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86BB732-DBE3-4A8F-90C0-DEC49B3BB5F0}" xr6:coauthVersionLast="36" xr6:coauthVersionMax="36" xr10:uidLastSave="{00000000-0000-0000-0000-000000000000}"/>
  <bookViews>
    <workbookView xWindow="0" yWindow="0" windowWidth="23535" windowHeight="12090" xr2:uid="{9E00121F-6452-4696-ACB0-0376D2BA72EB}"/>
  </bookViews>
  <sheets>
    <sheet name="Sheet1" sheetId="1" r:id="rId1"/>
  </sheets>
  <definedNames>
    <definedName name="_xlnm.Print_Area" localSheetId="0">Sheet1!$A$1:$H$37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<sst xmlns="http://schemas.openxmlformats.org/spreadsheetml/2006/main" count="27" uniqueCount="22">
  <si>
    <t xml:space="preserve">ベルト伝動技術懇話会宛  </t>
  </si>
  <si>
    <t xml:space="preserve"> E-mail:transmissionbelt@sbte.jp</t>
    <phoneticPr fontId="5"/>
  </si>
  <si>
    <t>連絡担当者   ご連絡送付先 （事務担当部署等　別の場合は改めてご記入ください．）</t>
    <rPh sb="9" eb="11">
      <t>レンラク</t>
    </rPh>
    <rPh sb="16" eb="18">
      <t>ジム</t>
    </rPh>
    <rPh sb="18" eb="20">
      <t>タントウ</t>
    </rPh>
    <rPh sb="20" eb="22">
      <t>ブショ</t>
    </rPh>
    <rPh sb="22" eb="23">
      <t>トウ</t>
    </rPh>
    <phoneticPr fontId="5"/>
  </si>
  <si>
    <t xml:space="preserve">所属 </t>
    <phoneticPr fontId="5"/>
  </si>
  <si>
    <t>氏名</t>
    <phoneticPr fontId="5"/>
  </si>
  <si>
    <t>ＴＥＬ</t>
    <phoneticPr fontId="5"/>
  </si>
  <si>
    <t xml:space="preserve">FAX </t>
    <phoneticPr fontId="5"/>
  </si>
  <si>
    <t xml:space="preserve">E-mail </t>
    <phoneticPr fontId="5"/>
  </si>
  <si>
    <t>※団体内への　講演会等のご案内連絡も兼ねる</t>
    <rPh sb="15" eb="17">
      <t>レンラク</t>
    </rPh>
    <phoneticPr fontId="5"/>
  </si>
  <si>
    <t>団体　会社名</t>
    <rPh sb="0" eb="2">
      <t>ダンタイ</t>
    </rPh>
    <phoneticPr fontId="5"/>
  </si>
  <si>
    <t>氏   名</t>
  </si>
  <si>
    <t>部課名・役職名</t>
  </si>
  <si>
    <t>（所      在      地）</t>
    <phoneticPr fontId="5"/>
  </si>
  <si>
    <t>Teams参加</t>
    <rPh sb="5" eb="7">
      <t>サンカ</t>
    </rPh>
    <phoneticPr fontId="5"/>
  </si>
  <si>
    <t>来校対面参加</t>
    <rPh sb="0" eb="2">
      <t>ライコウ</t>
    </rPh>
    <rPh sb="2" eb="4">
      <t>タイメン</t>
    </rPh>
    <rPh sb="4" eb="6">
      <t>サンカ</t>
    </rPh>
    <phoneticPr fontId="5"/>
  </si>
  <si>
    <t>〒</t>
  </si>
  <si>
    <t>TEL</t>
    <phoneticPr fontId="5"/>
  </si>
  <si>
    <t>回答期限 8月26日までに事務局まで返信くだされば幸いです．</t>
    <rPh sb="6" eb="7">
      <t>ガツ</t>
    </rPh>
    <rPh sb="9" eb="10">
      <t>ニチ</t>
    </rPh>
    <rPh sb="13" eb="16">
      <t>ジムキョク</t>
    </rPh>
    <phoneticPr fontId="5"/>
  </si>
  <si>
    <t>ベルト伝動技術懇話会　第27回講演会　_企画委員会主催</t>
    <rPh sb="11" eb="12">
      <t>ダイ</t>
    </rPh>
    <rPh sb="14" eb="15">
      <t>カイ</t>
    </rPh>
    <rPh sb="15" eb="18">
      <t>コウエンカイ</t>
    </rPh>
    <rPh sb="20" eb="25">
      <t>キカクイインカイ</t>
    </rPh>
    <rPh sb="25" eb="27">
      <t>シュサイ</t>
    </rPh>
    <phoneticPr fontId="5"/>
  </si>
  <si>
    <t>参加希望者　様.</t>
    <phoneticPr fontId="1"/>
  </si>
  <si>
    <t>ご連絡用紙</t>
    <rPh sb="1" eb="3">
      <t>レンラク</t>
    </rPh>
    <rPh sb="3" eb="5">
      <t>ヨウシ</t>
    </rPh>
    <phoneticPr fontId="1"/>
  </si>
  <si>
    <t>どちらかに○をご記載ください</t>
    <rPh sb="8" eb="1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</si>
</sst>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>
      <alignment vertic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8" fillId="0" borderId="0" xfId="1" applyFont="1"/>
    <xf numFmtId="0" fontId="9" fillId="0" borderId="0" xfId="1" applyFont="1"/>
    <xf numFmtId="0" fontId="0" fillId="0" borderId="0" xfId="0" applyAlignment="1"/>
    <xf numFmtId="0" fontId="10" fillId="0" borderId="0" xfId="0" applyFont="1" applyAlignment="1"/>
    <xf numFmtId="0" fontId="0" fillId="0" borderId="1" xfId="0" applyBorder="1" applyAlignment="1">
      <alignment horizontal="center"/>
    </xf>
    <xf numFmtId="0" fontId="2" fillId="0" borderId="0" xfId="1" applyAlignment="1">
      <alignment horizontal="center"/>
    </xf>
    <xf numFmtId="0" fontId="16" fillId="0" borderId="0" xfId="3" applyFont="1" applyAlignment="1" applyProtection="1">
      <alignment horizontal="left"/>
    </xf>
    <xf numFmtId="0" fontId="11" fillId="0" borderId="2" xfId="1" applyFont="1" applyBorder="1" applyAlignment="1">
      <alignment vertical="top" wrapText="1"/>
    </xf>
    <xf numFmtId="0" fontId="11" fillId="0" borderId="4" xfId="1" applyFont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4" fillId="0" borderId="1" xfId="2" applyFont="1" applyBorder="1" applyAlignment="1" applyProtection="1">
      <alignment horizontal="left"/>
    </xf>
    <xf numFmtId="0" fontId="14" fillId="0" borderId="1" xfId="3" applyFont="1" applyBorder="1" applyAlignment="1" applyProtection="1">
      <alignment horizontal="left"/>
    </xf>
    <xf numFmtId="0" fontId="3" fillId="0" borderId="0" xfId="1" applyFont="1" applyAlignment="1">
      <alignment horizontal="center"/>
    </xf>
    <xf numFmtId="0" fontId="2" fillId="0" borderId="2" xfId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8" fillId="0" borderId="0" xfId="0" applyFont="1">
      <alignment vertical="center"/>
    </xf>
    <xf numFmtId="0" fontId="19" fillId="0" borderId="0" xfId="0" applyFont="1" applyAlignment="1"/>
    <xf numFmtId="0" fontId="20" fillId="0" borderId="0" xfId="0" applyFont="1">
      <alignment vertical="center"/>
    </xf>
  </cellXfs>
  <cellStyles count="4">
    <cellStyle name="ハイパーリンク" xfId="2" builtinId="8"/>
    <cellStyle name="ハイパーリンク 2" xfId="3" xr:uid="{B20986B9-2475-4F0F-A6EE-396ACC7DADF2}"/>
    <cellStyle name="標準" xfId="0" builtinId="0"/>
    <cellStyle name="標準 2" xfId="1" xr:uid="{F2225A1E-2B6A-43E3-A914-5A562D8A8F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7AA1-F708-458E-AB2E-F1B3EA0F6C81}">
  <sheetPr>
    <pageSetUpPr fitToPage="1"/>
  </sheetPr>
  <dimension ref="B1:G35"/>
  <sheetViews>
    <sheetView tabSelected="1" topLeftCell="A16" workbookViewId="0">
      <selection activeCell="B22" sqref="B22:B23"/>
    </sheetView>
  </sheetViews>
  <sheetFormatPr defaultRowHeight="18.75" x14ac:dyDescent="0.4"/>
  <cols>
    <col min="1" max="1" width="2.625" customWidth="1"/>
    <col min="2" max="2" width="21.5" customWidth="1"/>
    <col min="3" max="3" width="20.5" customWidth="1"/>
    <col min="4" max="4" width="13.25" customWidth="1"/>
    <col min="5" max="5" width="21.375" customWidth="1"/>
    <col min="6" max="6" width="10.75" customWidth="1"/>
    <col min="7" max="7" width="11.5" customWidth="1"/>
    <col min="257" max="257" width="2.625" customWidth="1"/>
    <col min="258" max="258" width="10.625" customWidth="1"/>
    <col min="259" max="259" width="14.375" customWidth="1"/>
    <col min="260" max="260" width="18.625" customWidth="1"/>
    <col min="261" max="261" width="29.25" customWidth="1"/>
    <col min="262" max="262" width="10.75" customWidth="1"/>
    <col min="263" max="263" width="11.5" customWidth="1"/>
    <col min="513" max="513" width="2.625" customWidth="1"/>
    <col min="514" max="514" width="10.625" customWidth="1"/>
    <col min="515" max="515" width="14.375" customWidth="1"/>
    <col min="516" max="516" width="18.625" customWidth="1"/>
    <col min="517" max="517" width="29.25" customWidth="1"/>
    <col min="518" max="518" width="10.75" customWidth="1"/>
    <col min="519" max="519" width="11.5" customWidth="1"/>
    <col min="769" max="769" width="2.625" customWidth="1"/>
    <col min="770" max="770" width="10.625" customWidth="1"/>
    <col min="771" max="771" width="14.375" customWidth="1"/>
    <col min="772" max="772" width="18.625" customWidth="1"/>
    <col min="773" max="773" width="29.25" customWidth="1"/>
    <col min="774" max="774" width="10.75" customWidth="1"/>
    <col min="775" max="775" width="11.5" customWidth="1"/>
    <col min="1025" max="1025" width="2.625" customWidth="1"/>
    <col min="1026" max="1026" width="10.625" customWidth="1"/>
    <col min="1027" max="1027" width="14.375" customWidth="1"/>
    <col min="1028" max="1028" width="18.625" customWidth="1"/>
    <col min="1029" max="1029" width="29.25" customWidth="1"/>
    <col min="1030" max="1030" width="10.75" customWidth="1"/>
    <col min="1031" max="1031" width="11.5" customWidth="1"/>
    <col min="1281" max="1281" width="2.625" customWidth="1"/>
    <col min="1282" max="1282" width="10.625" customWidth="1"/>
    <col min="1283" max="1283" width="14.375" customWidth="1"/>
    <col min="1284" max="1284" width="18.625" customWidth="1"/>
    <col min="1285" max="1285" width="29.25" customWidth="1"/>
    <col min="1286" max="1286" width="10.75" customWidth="1"/>
    <col min="1287" max="1287" width="11.5" customWidth="1"/>
    <col min="1537" max="1537" width="2.625" customWidth="1"/>
    <col min="1538" max="1538" width="10.625" customWidth="1"/>
    <col min="1539" max="1539" width="14.375" customWidth="1"/>
    <col min="1540" max="1540" width="18.625" customWidth="1"/>
    <col min="1541" max="1541" width="29.25" customWidth="1"/>
    <col min="1542" max="1542" width="10.75" customWidth="1"/>
    <col min="1543" max="1543" width="11.5" customWidth="1"/>
    <col min="1793" max="1793" width="2.625" customWidth="1"/>
    <col min="1794" max="1794" width="10.625" customWidth="1"/>
    <col min="1795" max="1795" width="14.375" customWidth="1"/>
    <col min="1796" max="1796" width="18.625" customWidth="1"/>
    <col min="1797" max="1797" width="29.25" customWidth="1"/>
    <col min="1798" max="1798" width="10.75" customWidth="1"/>
    <col min="1799" max="1799" width="11.5" customWidth="1"/>
    <col min="2049" max="2049" width="2.625" customWidth="1"/>
    <col min="2050" max="2050" width="10.625" customWidth="1"/>
    <col min="2051" max="2051" width="14.375" customWidth="1"/>
    <col min="2052" max="2052" width="18.625" customWidth="1"/>
    <col min="2053" max="2053" width="29.25" customWidth="1"/>
    <col min="2054" max="2054" width="10.75" customWidth="1"/>
    <col min="2055" max="2055" width="11.5" customWidth="1"/>
    <col min="2305" max="2305" width="2.625" customWidth="1"/>
    <col min="2306" max="2306" width="10.625" customWidth="1"/>
    <col min="2307" max="2307" width="14.375" customWidth="1"/>
    <col min="2308" max="2308" width="18.625" customWidth="1"/>
    <col min="2309" max="2309" width="29.25" customWidth="1"/>
    <col min="2310" max="2310" width="10.75" customWidth="1"/>
    <col min="2311" max="2311" width="11.5" customWidth="1"/>
    <col min="2561" max="2561" width="2.625" customWidth="1"/>
    <col min="2562" max="2562" width="10.625" customWidth="1"/>
    <col min="2563" max="2563" width="14.375" customWidth="1"/>
    <col min="2564" max="2564" width="18.625" customWidth="1"/>
    <col min="2565" max="2565" width="29.25" customWidth="1"/>
    <col min="2566" max="2566" width="10.75" customWidth="1"/>
    <col min="2567" max="2567" width="11.5" customWidth="1"/>
    <col min="2817" max="2817" width="2.625" customWidth="1"/>
    <col min="2818" max="2818" width="10.625" customWidth="1"/>
    <col min="2819" max="2819" width="14.375" customWidth="1"/>
    <col min="2820" max="2820" width="18.625" customWidth="1"/>
    <col min="2821" max="2821" width="29.25" customWidth="1"/>
    <col min="2822" max="2822" width="10.75" customWidth="1"/>
    <col min="2823" max="2823" width="11.5" customWidth="1"/>
    <col min="3073" max="3073" width="2.625" customWidth="1"/>
    <col min="3074" max="3074" width="10.625" customWidth="1"/>
    <col min="3075" max="3075" width="14.375" customWidth="1"/>
    <col min="3076" max="3076" width="18.625" customWidth="1"/>
    <col min="3077" max="3077" width="29.25" customWidth="1"/>
    <col min="3078" max="3078" width="10.75" customWidth="1"/>
    <col min="3079" max="3079" width="11.5" customWidth="1"/>
    <col min="3329" max="3329" width="2.625" customWidth="1"/>
    <col min="3330" max="3330" width="10.625" customWidth="1"/>
    <col min="3331" max="3331" width="14.375" customWidth="1"/>
    <col min="3332" max="3332" width="18.625" customWidth="1"/>
    <col min="3333" max="3333" width="29.25" customWidth="1"/>
    <col min="3334" max="3334" width="10.75" customWidth="1"/>
    <col min="3335" max="3335" width="11.5" customWidth="1"/>
    <col min="3585" max="3585" width="2.625" customWidth="1"/>
    <col min="3586" max="3586" width="10.625" customWidth="1"/>
    <col min="3587" max="3587" width="14.375" customWidth="1"/>
    <col min="3588" max="3588" width="18.625" customWidth="1"/>
    <col min="3589" max="3589" width="29.25" customWidth="1"/>
    <col min="3590" max="3590" width="10.75" customWidth="1"/>
    <col min="3591" max="3591" width="11.5" customWidth="1"/>
    <col min="3841" max="3841" width="2.625" customWidth="1"/>
    <col min="3842" max="3842" width="10.625" customWidth="1"/>
    <col min="3843" max="3843" width="14.375" customWidth="1"/>
    <col min="3844" max="3844" width="18.625" customWidth="1"/>
    <col min="3845" max="3845" width="29.25" customWidth="1"/>
    <col min="3846" max="3846" width="10.75" customWidth="1"/>
    <col min="3847" max="3847" width="11.5" customWidth="1"/>
    <col min="4097" max="4097" width="2.625" customWidth="1"/>
    <col min="4098" max="4098" width="10.625" customWidth="1"/>
    <col min="4099" max="4099" width="14.375" customWidth="1"/>
    <col min="4100" max="4100" width="18.625" customWidth="1"/>
    <col min="4101" max="4101" width="29.25" customWidth="1"/>
    <col min="4102" max="4102" width="10.75" customWidth="1"/>
    <col min="4103" max="4103" width="11.5" customWidth="1"/>
    <col min="4353" max="4353" width="2.625" customWidth="1"/>
    <col min="4354" max="4354" width="10.625" customWidth="1"/>
    <col min="4355" max="4355" width="14.375" customWidth="1"/>
    <col min="4356" max="4356" width="18.625" customWidth="1"/>
    <col min="4357" max="4357" width="29.25" customWidth="1"/>
    <col min="4358" max="4358" width="10.75" customWidth="1"/>
    <col min="4359" max="4359" width="11.5" customWidth="1"/>
    <col min="4609" max="4609" width="2.625" customWidth="1"/>
    <col min="4610" max="4610" width="10.625" customWidth="1"/>
    <col min="4611" max="4611" width="14.375" customWidth="1"/>
    <col min="4612" max="4612" width="18.625" customWidth="1"/>
    <col min="4613" max="4613" width="29.25" customWidth="1"/>
    <col min="4614" max="4614" width="10.75" customWidth="1"/>
    <col min="4615" max="4615" width="11.5" customWidth="1"/>
    <col min="4865" max="4865" width="2.625" customWidth="1"/>
    <col min="4866" max="4866" width="10.625" customWidth="1"/>
    <col min="4867" max="4867" width="14.375" customWidth="1"/>
    <col min="4868" max="4868" width="18.625" customWidth="1"/>
    <col min="4869" max="4869" width="29.25" customWidth="1"/>
    <col min="4870" max="4870" width="10.75" customWidth="1"/>
    <col min="4871" max="4871" width="11.5" customWidth="1"/>
    <col min="5121" max="5121" width="2.625" customWidth="1"/>
    <col min="5122" max="5122" width="10.625" customWidth="1"/>
    <col min="5123" max="5123" width="14.375" customWidth="1"/>
    <col min="5124" max="5124" width="18.625" customWidth="1"/>
    <col min="5125" max="5125" width="29.25" customWidth="1"/>
    <col min="5126" max="5126" width="10.75" customWidth="1"/>
    <col min="5127" max="5127" width="11.5" customWidth="1"/>
    <col min="5377" max="5377" width="2.625" customWidth="1"/>
    <col min="5378" max="5378" width="10.625" customWidth="1"/>
    <col min="5379" max="5379" width="14.375" customWidth="1"/>
    <col min="5380" max="5380" width="18.625" customWidth="1"/>
    <col min="5381" max="5381" width="29.25" customWidth="1"/>
    <col min="5382" max="5382" width="10.75" customWidth="1"/>
    <col min="5383" max="5383" width="11.5" customWidth="1"/>
    <col min="5633" max="5633" width="2.625" customWidth="1"/>
    <col min="5634" max="5634" width="10.625" customWidth="1"/>
    <col min="5635" max="5635" width="14.375" customWidth="1"/>
    <col min="5636" max="5636" width="18.625" customWidth="1"/>
    <col min="5637" max="5637" width="29.25" customWidth="1"/>
    <col min="5638" max="5638" width="10.75" customWidth="1"/>
    <col min="5639" max="5639" width="11.5" customWidth="1"/>
    <col min="5889" max="5889" width="2.625" customWidth="1"/>
    <col min="5890" max="5890" width="10.625" customWidth="1"/>
    <col min="5891" max="5891" width="14.375" customWidth="1"/>
    <col min="5892" max="5892" width="18.625" customWidth="1"/>
    <col min="5893" max="5893" width="29.25" customWidth="1"/>
    <col min="5894" max="5894" width="10.75" customWidth="1"/>
    <col min="5895" max="5895" width="11.5" customWidth="1"/>
    <col min="6145" max="6145" width="2.625" customWidth="1"/>
    <col min="6146" max="6146" width="10.625" customWidth="1"/>
    <col min="6147" max="6147" width="14.375" customWidth="1"/>
    <col min="6148" max="6148" width="18.625" customWidth="1"/>
    <col min="6149" max="6149" width="29.25" customWidth="1"/>
    <col min="6150" max="6150" width="10.75" customWidth="1"/>
    <col min="6151" max="6151" width="11.5" customWidth="1"/>
    <col min="6401" max="6401" width="2.625" customWidth="1"/>
    <col min="6402" max="6402" width="10.625" customWidth="1"/>
    <col min="6403" max="6403" width="14.375" customWidth="1"/>
    <col min="6404" max="6404" width="18.625" customWidth="1"/>
    <col min="6405" max="6405" width="29.25" customWidth="1"/>
    <col min="6406" max="6406" width="10.75" customWidth="1"/>
    <col min="6407" max="6407" width="11.5" customWidth="1"/>
    <col min="6657" max="6657" width="2.625" customWidth="1"/>
    <col min="6658" max="6658" width="10.625" customWidth="1"/>
    <col min="6659" max="6659" width="14.375" customWidth="1"/>
    <col min="6660" max="6660" width="18.625" customWidth="1"/>
    <col min="6661" max="6661" width="29.25" customWidth="1"/>
    <col min="6662" max="6662" width="10.75" customWidth="1"/>
    <col min="6663" max="6663" width="11.5" customWidth="1"/>
    <col min="6913" max="6913" width="2.625" customWidth="1"/>
    <col min="6914" max="6914" width="10.625" customWidth="1"/>
    <col min="6915" max="6915" width="14.375" customWidth="1"/>
    <col min="6916" max="6916" width="18.625" customWidth="1"/>
    <col min="6917" max="6917" width="29.25" customWidth="1"/>
    <col min="6918" max="6918" width="10.75" customWidth="1"/>
    <col min="6919" max="6919" width="11.5" customWidth="1"/>
    <col min="7169" max="7169" width="2.625" customWidth="1"/>
    <col min="7170" max="7170" width="10.625" customWidth="1"/>
    <col min="7171" max="7171" width="14.375" customWidth="1"/>
    <col min="7172" max="7172" width="18.625" customWidth="1"/>
    <col min="7173" max="7173" width="29.25" customWidth="1"/>
    <col min="7174" max="7174" width="10.75" customWidth="1"/>
    <col min="7175" max="7175" width="11.5" customWidth="1"/>
    <col min="7425" max="7425" width="2.625" customWidth="1"/>
    <col min="7426" max="7426" width="10.625" customWidth="1"/>
    <col min="7427" max="7427" width="14.375" customWidth="1"/>
    <col min="7428" max="7428" width="18.625" customWidth="1"/>
    <col min="7429" max="7429" width="29.25" customWidth="1"/>
    <col min="7430" max="7430" width="10.75" customWidth="1"/>
    <col min="7431" max="7431" width="11.5" customWidth="1"/>
    <col min="7681" max="7681" width="2.625" customWidth="1"/>
    <col min="7682" max="7682" width="10.625" customWidth="1"/>
    <col min="7683" max="7683" width="14.375" customWidth="1"/>
    <col min="7684" max="7684" width="18.625" customWidth="1"/>
    <col min="7685" max="7685" width="29.25" customWidth="1"/>
    <col min="7686" max="7686" width="10.75" customWidth="1"/>
    <col min="7687" max="7687" width="11.5" customWidth="1"/>
    <col min="7937" max="7937" width="2.625" customWidth="1"/>
    <col min="7938" max="7938" width="10.625" customWidth="1"/>
    <col min="7939" max="7939" width="14.375" customWidth="1"/>
    <col min="7940" max="7940" width="18.625" customWidth="1"/>
    <col min="7941" max="7941" width="29.25" customWidth="1"/>
    <col min="7942" max="7942" width="10.75" customWidth="1"/>
    <col min="7943" max="7943" width="11.5" customWidth="1"/>
    <col min="8193" max="8193" width="2.625" customWidth="1"/>
    <col min="8194" max="8194" width="10.625" customWidth="1"/>
    <col min="8195" max="8195" width="14.375" customWidth="1"/>
    <col min="8196" max="8196" width="18.625" customWidth="1"/>
    <col min="8197" max="8197" width="29.25" customWidth="1"/>
    <col min="8198" max="8198" width="10.75" customWidth="1"/>
    <col min="8199" max="8199" width="11.5" customWidth="1"/>
    <col min="8449" max="8449" width="2.625" customWidth="1"/>
    <col min="8450" max="8450" width="10.625" customWidth="1"/>
    <col min="8451" max="8451" width="14.375" customWidth="1"/>
    <col min="8452" max="8452" width="18.625" customWidth="1"/>
    <col min="8453" max="8453" width="29.25" customWidth="1"/>
    <col min="8454" max="8454" width="10.75" customWidth="1"/>
    <col min="8455" max="8455" width="11.5" customWidth="1"/>
    <col min="8705" max="8705" width="2.625" customWidth="1"/>
    <col min="8706" max="8706" width="10.625" customWidth="1"/>
    <col min="8707" max="8707" width="14.375" customWidth="1"/>
    <col min="8708" max="8708" width="18.625" customWidth="1"/>
    <col min="8709" max="8709" width="29.25" customWidth="1"/>
    <col min="8710" max="8710" width="10.75" customWidth="1"/>
    <col min="8711" max="8711" width="11.5" customWidth="1"/>
    <col min="8961" max="8961" width="2.625" customWidth="1"/>
    <col min="8962" max="8962" width="10.625" customWidth="1"/>
    <col min="8963" max="8963" width="14.375" customWidth="1"/>
    <col min="8964" max="8964" width="18.625" customWidth="1"/>
    <col min="8965" max="8965" width="29.25" customWidth="1"/>
    <col min="8966" max="8966" width="10.75" customWidth="1"/>
    <col min="8967" max="8967" width="11.5" customWidth="1"/>
    <col min="9217" max="9217" width="2.625" customWidth="1"/>
    <col min="9218" max="9218" width="10.625" customWidth="1"/>
    <col min="9219" max="9219" width="14.375" customWidth="1"/>
    <col min="9220" max="9220" width="18.625" customWidth="1"/>
    <col min="9221" max="9221" width="29.25" customWidth="1"/>
    <col min="9222" max="9222" width="10.75" customWidth="1"/>
    <col min="9223" max="9223" width="11.5" customWidth="1"/>
    <col min="9473" max="9473" width="2.625" customWidth="1"/>
    <col min="9474" max="9474" width="10.625" customWidth="1"/>
    <col min="9475" max="9475" width="14.375" customWidth="1"/>
    <col min="9476" max="9476" width="18.625" customWidth="1"/>
    <col min="9477" max="9477" width="29.25" customWidth="1"/>
    <col min="9478" max="9478" width="10.75" customWidth="1"/>
    <col min="9479" max="9479" width="11.5" customWidth="1"/>
    <col min="9729" max="9729" width="2.625" customWidth="1"/>
    <col min="9730" max="9730" width="10.625" customWidth="1"/>
    <col min="9731" max="9731" width="14.375" customWidth="1"/>
    <col min="9732" max="9732" width="18.625" customWidth="1"/>
    <col min="9733" max="9733" width="29.25" customWidth="1"/>
    <col min="9734" max="9734" width="10.75" customWidth="1"/>
    <col min="9735" max="9735" width="11.5" customWidth="1"/>
    <col min="9985" max="9985" width="2.625" customWidth="1"/>
    <col min="9986" max="9986" width="10.625" customWidth="1"/>
    <col min="9987" max="9987" width="14.375" customWidth="1"/>
    <col min="9988" max="9988" width="18.625" customWidth="1"/>
    <col min="9989" max="9989" width="29.25" customWidth="1"/>
    <col min="9990" max="9990" width="10.75" customWidth="1"/>
    <col min="9991" max="9991" width="11.5" customWidth="1"/>
    <col min="10241" max="10241" width="2.625" customWidth="1"/>
    <col min="10242" max="10242" width="10.625" customWidth="1"/>
    <col min="10243" max="10243" width="14.375" customWidth="1"/>
    <col min="10244" max="10244" width="18.625" customWidth="1"/>
    <col min="10245" max="10245" width="29.25" customWidth="1"/>
    <col min="10246" max="10246" width="10.75" customWidth="1"/>
    <col min="10247" max="10247" width="11.5" customWidth="1"/>
    <col min="10497" max="10497" width="2.625" customWidth="1"/>
    <col min="10498" max="10498" width="10.625" customWidth="1"/>
    <col min="10499" max="10499" width="14.375" customWidth="1"/>
    <col min="10500" max="10500" width="18.625" customWidth="1"/>
    <col min="10501" max="10501" width="29.25" customWidth="1"/>
    <col min="10502" max="10502" width="10.75" customWidth="1"/>
    <col min="10503" max="10503" width="11.5" customWidth="1"/>
    <col min="10753" max="10753" width="2.625" customWidth="1"/>
    <col min="10754" max="10754" width="10.625" customWidth="1"/>
    <col min="10755" max="10755" width="14.375" customWidth="1"/>
    <col min="10756" max="10756" width="18.625" customWidth="1"/>
    <col min="10757" max="10757" width="29.25" customWidth="1"/>
    <col min="10758" max="10758" width="10.75" customWidth="1"/>
    <col min="10759" max="10759" width="11.5" customWidth="1"/>
    <col min="11009" max="11009" width="2.625" customWidth="1"/>
    <col min="11010" max="11010" width="10.625" customWidth="1"/>
    <col min="11011" max="11011" width="14.375" customWidth="1"/>
    <col min="11012" max="11012" width="18.625" customWidth="1"/>
    <col min="11013" max="11013" width="29.25" customWidth="1"/>
    <col min="11014" max="11014" width="10.75" customWidth="1"/>
    <col min="11015" max="11015" width="11.5" customWidth="1"/>
    <col min="11265" max="11265" width="2.625" customWidth="1"/>
    <col min="11266" max="11266" width="10.625" customWidth="1"/>
    <col min="11267" max="11267" width="14.375" customWidth="1"/>
    <col min="11268" max="11268" width="18.625" customWidth="1"/>
    <col min="11269" max="11269" width="29.25" customWidth="1"/>
    <col min="11270" max="11270" width="10.75" customWidth="1"/>
    <col min="11271" max="11271" width="11.5" customWidth="1"/>
    <col min="11521" max="11521" width="2.625" customWidth="1"/>
    <col min="11522" max="11522" width="10.625" customWidth="1"/>
    <col min="11523" max="11523" width="14.375" customWidth="1"/>
    <col min="11524" max="11524" width="18.625" customWidth="1"/>
    <col min="11525" max="11525" width="29.25" customWidth="1"/>
    <col min="11526" max="11526" width="10.75" customWidth="1"/>
    <col min="11527" max="11527" width="11.5" customWidth="1"/>
    <col min="11777" max="11777" width="2.625" customWidth="1"/>
    <col min="11778" max="11778" width="10.625" customWidth="1"/>
    <col min="11779" max="11779" width="14.375" customWidth="1"/>
    <col min="11780" max="11780" width="18.625" customWidth="1"/>
    <col min="11781" max="11781" width="29.25" customWidth="1"/>
    <col min="11782" max="11782" width="10.75" customWidth="1"/>
    <col min="11783" max="11783" width="11.5" customWidth="1"/>
    <col min="12033" max="12033" width="2.625" customWidth="1"/>
    <col min="12034" max="12034" width="10.625" customWidth="1"/>
    <col min="12035" max="12035" width="14.375" customWidth="1"/>
    <col min="12036" max="12036" width="18.625" customWidth="1"/>
    <col min="12037" max="12037" width="29.25" customWidth="1"/>
    <col min="12038" max="12038" width="10.75" customWidth="1"/>
    <col min="12039" max="12039" width="11.5" customWidth="1"/>
    <col min="12289" max="12289" width="2.625" customWidth="1"/>
    <col min="12290" max="12290" width="10.625" customWidth="1"/>
    <col min="12291" max="12291" width="14.375" customWidth="1"/>
    <col min="12292" max="12292" width="18.625" customWidth="1"/>
    <col min="12293" max="12293" width="29.25" customWidth="1"/>
    <col min="12294" max="12294" width="10.75" customWidth="1"/>
    <col min="12295" max="12295" width="11.5" customWidth="1"/>
    <col min="12545" max="12545" width="2.625" customWidth="1"/>
    <col min="12546" max="12546" width="10.625" customWidth="1"/>
    <col min="12547" max="12547" width="14.375" customWidth="1"/>
    <col min="12548" max="12548" width="18.625" customWidth="1"/>
    <col min="12549" max="12549" width="29.25" customWidth="1"/>
    <col min="12550" max="12550" width="10.75" customWidth="1"/>
    <col min="12551" max="12551" width="11.5" customWidth="1"/>
    <col min="12801" max="12801" width="2.625" customWidth="1"/>
    <col min="12802" max="12802" width="10.625" customWidth="1"/>
    <col min="12803" max="12803" width="14.375" customWidth="1"/>
    <col min="12804" max="12804" width="18.625" customWidth="1"/>
    <col min="12805" max="12805" width="29.25" customWidth="1"/>
    <col min="12806" max="12806" width="10.75" customWidth="1"/>
    <col min="12807" max="12807" width="11.5" customWidth="1"/>
    <col min="13057" max="13057" width="2.625" customWidth="1"/>
    <col min="13058" max="13058" width="10.625" customWidth="1"/>
    <col min="13059" max="13059" width="14.375" customWidth="1"/>
    <col min="13060" max="13060" width="18.625" customWidth="1"/>
    <col min="13061" max="13061" width="29.25" customWidth="1"/>
    <col min="13062" max="13062" width="10.75" customWidth="1"/>
    <col min="13063" max="13063" width="11.5" customWidth="1"/>
    <col min="13313" max="13313" width="2.625" customWidth="1"/>
    <col min="13314" max="13314" width="10.625" customWidth="1"/>
    <col min="13315" max="13315" width="14.375" customWidth="1"/>
    <col min="13316" max="13316" width="18.625" customWidth="1"/>
    <col min="13317" max="13317" width="29.25" customWidth="1"/>
    <col min="13318" max="13318" width="10.75" customWidth="1"/>
    <col min="13319" max="13319" width="11.5" customWidth="1"/>
    <col min="13569" max="13569" width="2.625" customWidth="1"/>
    <col min="13570" max="13570" width="10.625" customWidth="1"/>
    <col min="13571" max="13571" width="14.375" customWidth="1"/>
    <col min="13572" max="13572" width="18.625" customWidth="1"/>
    <col min="13573" max="13573" width="29.25" customWidth="1"/>
    <col min="13574" max="13574" width="10.75" customWidth="1"/>
    <col min="13575" max="13575" width="11.5" customWidth="1"/>
    <col min="13825" max="13825" width="2.625" customWidth="1"/>
    <col min="13826" max="13826" width="10.625" customWidth="1"/>
    <col min="13827" max="13827" width="14.375" customWidth="1"/>
    <col min="13828" max="13828" width="18.625" customWidth="1"/>
    <col min="13829" max="13829" width="29.25" customWidth="1"/>
    <col min="13830" max="13830" width="10.75" customWidth="1"/>
    <col min="13831" max="13831" width="11.5" customWidth="1"/>
    <col min="14081" max="14081" width="2.625" customWidth="1"/>
    <col min="14082" max="14082" width="10.625" customWidth="1"/>
    <col min="14083" max="14083" width="14.375" customWidth="1"/>
    <col min="14084" max="14084" width="18.625" customWidth="1"/>
    <col min="14085" max="14085" width="29.25" customWidth="1"/>
    <col min="14086" max="14086" width="10.75" customWidth="1"/>
    <col min="14087" max="14087" width="11.5" customWidth="1"/>
    <col min="14337" max="14337" width="2.625" customWidth="1"/>
    <col min="14338" max="14338" width="10.625" customWidth="1"/>
    <col min="14339" max="14339" width="14.375" customWidth="1"/>
    <col min="14340" max="14340" width="18.625" customWidth="1"/>
    <col min="14341" max="14341" width="29.25" customWidth="1"/>
    <col min="14342" max="14342" width="10.75" customWidth="1"/>
    <col min="14343" max="14343" width="11.5" customWidth="1"/>
    <col min="14593" max="14593" width="2.625" customWidth="1"/>
    <col min="14594" max="14594" width="10.625" customWidth="1"/>
    <col min="14595" max="14595" width="14.375" customWidth="1"/>
    <col min="14596" max="14596" width="18.625" customWidth="1"/>
    <col min="14597" max="14597" width="29.25" customWidth="1"/>
    <col min="14598" max="14598" width="10.75" customWidth="1"/>
    <col min="14599" max="14599" width="11.5" customWidth="1"/>
    <col min="14849" max="14849" width="2.625" customWidth="1"/>
    <col min="14850" max="14850" width="10.625" customWidth="1"/>
    <col min="14851" max="14851" width="14.375" customWidth="1"/>
    <col min="14852" max="14852" width="18.625" customWidth="1"/>
    <col min="14853" max="14853" width="29.25" customWidth="1"/>
    <col min="14854" max="14854" width="10.75" customWidth="1"/>
    <col min="14855" max="14855" width="11.5" customWidth="1"/>
    <col min="15105" max="15105" width="2.625" customWidth="1"/>
    <col min="15106" max="15106" width="10.625" customWidth="1"/>
    <col min="15107" max="15107" width="14.375" customWidth="1"/>
    <col min="15108" max="15108" width="18.625" customWidth="1"/>
    <col min="15109" max="15109" width="29.25" customWidth="1"/>
    <col min="15110" max="15110" width="10.75" customWidth="1"/>
    <col min="15111" max="15111" width="11.5" customWidth="1"/>
    <col min="15361" max="15361" width="2.625" customWidth="1"/>
    <col min="15362" max="15362" width="10.625" customWidth="1"/>
    <col min="15363" max="15363" width="14.375" customWidth="1"/>
    <col min="15364" max="15364" width="18.625" customWidth="1"/>
    <col min="15365" max="15365" width="29.25" customWidth="1"/>
    <col min="15366" max="15366" width="10.75" customWidth="1"/>
    <col min="15367" max="15367" width="11.5" customWidth="1"/>
    <col min="15617" max="15617" width="2.625" customWidth="1"/>
    <col min="15618" max="15618" width="10.625" customWidth="1"/>
    <col min="15619" max="15619" width="14.375" customWidth="1"/>
    <col min="15620" max="15620" width="18.625" customWidth="1"/>
    <col min="15621" max="15621" width="29.25" customWidth="1"/>
    <col min="15622" max="15622" width="10.75" customWidth="1"/>
    <col min="15623" max="15623" width="11.5" customWidth="1"/>
    <col min="15873" max="15873" width="2.625" customWidth="1"/>
    <col min="15874" max="15874" width="10.625" customWidth="1"/>
    <col min="15875" max="15875" width="14.375" customWidth="1"/>
    <col min="15876" max="15876" width="18.625" customWidth="1"/>
    <col min="15877" max="15877" width="29.25" customWidth="1"/>
    <col min="15878" max="15878" width="10.75" customWidth="1"/>
    <col min="15879" max="15879" width="11.5" customWidth="1"/>
    <col min="16129" max="16129" width="2.625" customWidth="1"/>
    <col min="16130" max="16130" width="10.625" customWidth="1"/>
    <col min="16131" max="16131" width="14.375" customWidth="1"/>
    <col min="16132" max="16132" width="18.625" customWidth="1"/>
    <col min="16133" max="16133" width="29.25" customWidth="1"/>
    <col min="16134" max="16134" width="10.75" customWidth="1"/>
    <col min="16135" max="16135" width="11.5" customWidth="1"/>
  </cols>
  <sheetData>
    <row r="1" spans="2:5" x14ac:dyDescent="0.2">
      <c r="B1" s="24" t="s">
        <v>0</v>
      </c>
      <c r="C1" s="24"/>
      <c r="D1" s="24"/>
      <c r="E1" s="24"/>
    </row>
    <row r="2" spans="2:5" x14ac:dyDescent="0.15">
      <c r="B2" s="27" t="s">
        <v>1</v>
      </c>
      <c r="C2" s="27"/>
      <c r="D2" s="27"/>
      <c r="E2" s="27"/>
    </row>
    <row r="3" spans="2:5" x14ac:dyDescent="0.15">
      <c r="B3" s="2"/>
      <c r="C3" s="2"/>
      <c r="D3" s="2"/>
      <c r="E3" s="2"/>
    </row>
    <row r="4" spans="2:5" x14ac:dyDescent="0.15">
      <c r="B4" s="2"/>
      <c r="C4" s="2"/>
      <c r="D4" s="2"/>
      <c r="E4" s="2"/>
    </row>
    <row r="5" spans="2:5" x14ac:dyDescent="0.15">
      <c r="B5" s="3" t="s">
        <v>17</v>
      </c>
      <c r="C5" s="3"/>
      <c r="D5" s="3"/>
      <c r="E5" s="3"/>
    </row>
    <row r="6" spans="2:5" x14ac:dyDescent="0.15">
      <c r="B6" s="4"/>
      <c r="C6" s="5"/>
      <c r="D6" s="5"/>
      <c r="E6" s="5"/>
    </row>
    <row r="7" spans="2:5" x14ac:dyDescent="0.15">
      <c r="B7" s="6"/>
      <c r="C7" s="5"/>
      <c r="D7" s="5"/>
      <c r="E7" s="5"/>
    </row>
    <row r="9" spans="2:5" s="7" customFormat="1" x14ac:dyDescent="0.4">
      <c r="B9" s="8" t="s">
        <v>2</v>
      </c>
      <c r="C9" s="8"/>
      <c r="D9" s="8"/>
      <c r="E9" s="8"/>
    </row>
    <row r="10" spans="2:5" s="7" customFormat="1" ht="27.95" customHeight="1" x14ac:dyDescent="0.4">
      <c r="B10" s="9" t="s">
        <v>3</v>
      </c>
      <c r="C10" s="28"/>
      <c r="D10" s="28"/>
    </row>
    <row r="11" spans="2:5" s="7" customFormat="1" ht="27.95" customHeight="1" x14ac:dyDescent="0.4">
      <c r="B11" s="9" t="s">
        <v>4</v>
      </c>
      <c r="C11" s="29"/>
      <c r="D11" s="29"/>
    </row>
    <row r="12" spans="2:5" s="7" customFormat="1" ht="27.95" customHeight="1" x14ac:dyDescent="0.4">
      <c r="B12" s="9" t="s">
        <v>5</v>
      </c>
      <c r="C12" s="29"/>
      <c r="D12" s="29"/>
    </row>
    <row r="13" spans="2:5" s="7" customFormat="1" ht="27.95" customHeight="1" x14ac:dyDescent="0.4">
      <c r="B13" s="9" t="s">
        <v>6</v>
      </c>
      <c r="C13" s="29"/>
      <c r="D13" s="29"/>
    </row>
    <row r="14" spans="2:5" s="7" customFormat="1" ht="27.95" customHeight="1" x14ac:dyDescent="0.4">
      <c r="B14" s="9" t="s">
        <v>7</v>
      </c>
      <c r="C14" s="22"/>
      <c r="D14" s="23"/>
      <c r="E14" s="31" t="s">
        <v>8</v>
      </c>
    </row>
    <row r="15" spans="2:5" x14ac:dyDescent="0.15">
      <c r="B15" s="10"/>
      <c r="C15" s="11"/>
      <c r="D15" s="11"/>
      <c r="E15" s="11"/>
    </row>
    <row r="16" spans="2:5" ht="16.5" customHeight="1" x14ac:dyDescent="0.2">
      <c r="B16" s="24" t="s">
        <v>18</v>
      </c>
      <c r="C16" s="24"/>
      <c r="D16" s="24"/>
      <c r="E16" s="24"/>
    </row>
    <row r="17" spans="2:7" ht="16.5" customHeight="1" x14ac:dyDescent="0.2">
      <c r="B17" s="1"/>
      <c r="C17" s="1"/>
      <c r="D17" s="1"/>
      <c r="E17" s="1"/>
    </row>
    <row r="18" spans="2:7" x14ac:dyDescent="0.4">
      <c r="C18" s="30" t="s">
        <v>19</v>
      </c>
      <c r="D18" s="30" t="s">
        <v>20</v>
      </c>
    </row>
    <row r="19" spans="2:7" ht="19.5" thickBot="1" x14ac:dyDescent="0.45"/>
    <row r="20" spans="2:7" x14ac:dyDescent="0.4">
      <c r="B20" s="25" t="s">
        <v>9</v>
      </c>
      <c r="C20" s="25" t="s">
        <v>10</v>
      </c>
      <c r="D20" s="25" t="s">
        <v>11</v>
      </c>
      <c r="E20" s="25" t="s">
        <v>12</v>
      </c>
      <c r="F20" s="18" t="s">
        <v>13</v>
      </c>
      <c r="G20" s="20" t="s">
        <v>14</v>
      </c>
    </row>
    <row r="21" spans="2:7" ht="19.5" thickBot="1" x14ac:dyDescent="0.45">
      <c r="B21" s="26"/>
      <c r="C21" s="26"/>
      <c r="D21" s="26"/>
      <c r="E21" s="26"/>
      <c r="F21" s="19"/>
      <c r="G21" s="21"/>
    </row>
    <row r="22" spans="2:7" s="7" customFormat="1" x14ac:dyDescent="0.4">
      <c r="B22" s="14"/>
      <c r="C22" s="16"/>
      <c r="D22" s="16"/>
      <c r="E22" s="12" t="s">
        <v>15</v>
      </c>
      <c r="F22" s="14"/>
      <c r="G22" s="14"/>
    </row>
    <row r="23" spans="2:7" s="7" customFormat="1" x14ac:dyDescent="0.4">
      <c r="B23" s="15"/>
      <c r="C23" s="17"/>
      <c r="D23" s="17"/>
      <c r="E23" s="13" t="s">
        <v>16</v>
      </c>
      <c r="F23" s="15"/>
      <c r="G23" s="15"/>
    </row>
    <row r="24" spans="2:7" s="7" customFormat="1" x14ac:dyDescent="0.4">
      <c r="B24" s="14"/>
      <c r="C24" s="16"/>
      <c r="D24" s="16"/>
      <c r="E24" s="12" t="s">
        <v>15</v>
      </c>
      <c r="F24" s="14"/>
      <c r="G24" s="14"/>
    </row>
    <row r="25" spans="2:7" s="7" customFormat="1" x14ac:dyDescent="0.4">
      <c r="B25" s="15"/>
      <c r="C25" s="17"/>
      <c r="D25" s="17"/>
      <c r="E25" s="13"/>
      <c r="F25" s="15"/>
      <c r="G25" s="15"/>
    </row>
    <row r="26" spans="2:7" x14ac:dyDescent="0.4">
      <c r="B26" s="14"/>
      <c r="C26" s="16"/>
      <c r="D26" s="16"/>
      <c r="E26" s="12" t="s">
        <v>15</v>
      </c>
      <c r="F26" s="14"/>
      <c r="G26" s="14"/>
    </row>
    <row r="27" spans="2:7" x14ac:dyDescent="0.4">
      <c r="B27" s="15"/>
      <c r="C27" s="17"/>
      <c r="D27" s="17"/>
      <c r="E27" s="13"/>
      <c r="F27" s="15"/>
      <c r="G27" s="15"/>
    </row>
    <row r="28" spans="2:7" x14ac:dyDescent="0.4">
      <c r="B28" s="14"/>
      <c r="C28" s="16"/>
      <c r="D28" s="16"/>
      <c r="E28" s="12" t="s">
        <v>15</v>
      </c>
      <c r="F28" s="14"/>
      <c r="G28" s="14"/>
    </row>
    <row r="29" spans="2:7" x14ac:dyDescent="0.4">
      <c r="B29" s="15"/>
      <c r="C29" s="17"/>
      <c r="D29" s="17"/>
      <c r="E29" s="13"/>
      <c r="F29" s="15"/>
      <c r="G29" s="15"/>
    </row>
    <row r="30" spans="2:7" x14ac:dyDescent="0.4">
      <c r="B30" s="14"/>
      <c r="C30" s="16"/>
      <c r="D30" s="16"/>
      <c r="E30" s="12" t="s">
        <v>15</v>
      </c>
      <c r="F30" s="14"/>
      <c r="G30" s="14"/>
    </row>
    <row r="31" spans="2:7" x14ac:dyDescent="0.4">
      <c r="B31" s="15"/>
      <c r="C31" s="17"/>
      <c r="D31" s="17"/>
      <c r="E31" s="13"/>
      <c r="F31" s="15"/>
      <c r="G31" s="15"/>
    </row>
    <row r="32" spans="2:7" x14ac:dyDescent="0.4">
      <c r="B32" s="14"/>
      <c r="C32" s="16"/>
      <c r="D32" s="16"/>
      <c r="E32" s="12" t="s">
        <v>15</v>
      </c>
      <c r="F32" s="14"/>
      <c r="G32" s="14"/>
    </row>
    <row r="33" spans="2:7" x14ac:dyDescent="0.4">
      <c r="B33" s="15"/>
      <c r="C33" s="17"/>
      <c r="D33" s="17"/>
      <c r="E33" s="13"/>
      <c r="F33" s="15"/>
      <c r="G33" s="15"/>
    </row>
    <row r="35" spans="2:7" x14ac:dyDescent="0.4">
      <c r="F35" s="32" t="s">
        <v>21</v>
      </c>
    </row>
  </sheetData>
  <protectedRanges>
    <protectedRange sqref="C10:D14" name="範囲1"/>
    <protectedRange sqref="B22:B23 B24:C25 B26:B27 B28:C29 B30:B31 B32:C33 F22:G33" name="範囲1_3"/>
  </protectedRanges>
  <mergeCells count="44">
    <mergeCell ref="C13:D13"/>
    <mergeCell ref="B1:E1"/>
    <mergeCell ref="B2:E2"/>
    <mergeCell ref="C10:D10"/>
    <mergeCell ref="C11:D11"/>
    <mergeCell ref="C12:D12"/>
    <mergeCell ref="C14:D14"/>
    <mergeCell ref="B16:E16"/>
    <mergeCell ref="B20:B21"/>
    <mergeCell ref="C20:C21"/>
    <mergeCell ref="D20:D21"/>
    <mergeCell ref="E20:E21"/>
    <mergeCell ref="F20:F21"/>
    <mergeCell ref="G20:G21"/>
    <mergeCell ref="B22:B23"/>
    <mergeCell ref="C22:C23"/>
    <mergeCell ref="D22:D23"/>
    <mergeCell ref="F22:F23"/>
    <mergeCell ref="G22:G23"/>
    <mergeCell ref="B26:B27"/>
    <mergeCell ref="C26:C27"/>
    <mergeCell ref="D26:D27"/>
    <mergeCell ref="F26:F27"/>
    <mergeCell ref="G26:G27"/>
    <mergeCell ref="B24:B25"/>
    <mergeCell ref="C24:C25"/>
    <mergeCell ref="D24:D25"/>
    <mergeCell ref="F24:F25"/>
    <mergeCell ref="G24:G25"/>
    <mergeCell ref="B30:B31"/>
    <mergeCell ref="C30:C31"/>
    <mergeCell ref="D30:D31"/>
    <mergeCell ref="F30:F31"/>
    <mergeCell ref="G30:G31"/>
    <mergeCell ref="B28:B29"/>
    <mergeCell ref="C28:C29"/>
    <mergeCell ref="D28:D29"/>
    <mergeCell ref="F28:F29"/>
    <mergeCell ref="G28:G29"/>
    <mergeCell ref="B32:B33"/>
    <mergeCell ref="C32:C33"/>
    <mergeCell ref="D32:D33"/>
    <mergeCell ref="F32:F33"/>
    <mergeCell ref="G32:G33"/>
  </mergeCells>
  <phoneticPr fontId="1"/>
  <dataValidations count="1">
    <dataValidation imeMode="disabled" allowBlank="1" showInputMessage="1" showErrorMessage="1" promptTitle="入力規制" prompt="_x000a_英数字は、必ず半角で入力してください" sqref="C12:D14 IY12:IZ14 SU12:SV14 ACQ12:ACR14 AMM12:AMN14 AWI12:AWJ14 BGE12:BGF14 BQA12:BQB14 BZW12:BZX14 CJS12:CJT14 CTO12:CTP14 DDK12:DDL14 DNG12:DNH14 DXC12:DXD14 EGY12:EGZ14 EQU12:EQV14 FAQ12:FAR14 FKM12:FKN14 FUI12:FUJ14 GEE12:GEF14 GOA12:GOB14 GXW12:GXX14 HHS12:HHT14 HRO12:HRP14 IBK12:IBL14 ILG12:ILH14 IVC12:IVD14 JEY12:JEZ14 JOU12:JOV14 JYQ12:JYR14 KIM12:KIN14 KSI12:KSJ14 LCE12:LCF14 LMA12:LMB14 LVW12:LVX14 MFS12:MFT14 MPO12:MPP14 MZK12:MZL14 NJG12:NJH14 NTC12:NTD14 OCY12:OCZ14 OMU12:OMV14 OWQ12:OWR14 PGM12:PGN14 PQI12:PQJ14 QAE12:QAF14 QKA12:QKB14 QTW12:QTX14 RDS12:RDT14 RNO12:RNP14 RXK12:RXL14 SHG12:SHH14 SRC12:SRD14 TAY12:TAZ14 TKU12:TKV14 TUQ12:TUR14 UEM12:UEN14 UOI12:UOJ14 UYE12:UYF14 VIA12:VIB14 VRW12:VRX14 WBS12:WBT14 WLO12:WLP14 WVK12:WVL14 C65550:D65552 IY65550:IZ65552 SU65550:SV65552 ACQ65550:ACR65552 AMM65550:AMN65552 AWI65550:AWJ65552 BGE65550:BGF65552 BQA65550:BQB65552 BZW65550:BZX65552 CJS65550:CJT65552 CTO65550:CTP65552 DDK65550:DDL65552 DNG65550:DNH65552 DXC65550:DXD65552 EGY65550:EGZ65552 EQU65550:EQV65552 FAQ65550:FAR65552 FKM65550:FKN65552 FUI65550:FUJ65552 GEE65550:GEF65552 GOA65550:GOB65552 GXW65550:GXX65552 HHS65550:HHT65552 HRO65550:HRP65552 IBK65550:IBL65552 ILG65550:ILH65552 IVC65550:IVD65552 JEY65550:JEZ65552 JOU65550:JOV65552 JYQ65550:JYR65552 KIM65550:KIN65552 KSI65550:KSJ65552 LCE65550:LCF65552 LMA65550:LMB65552 LVW65550:LVX65552 MFS65550:MFT65552 MPO65550:MPP65552 MZK65550:MZL65552 NJG65550:NJH65552 NTC65550:NTD65552 OCY65550:OCZ65552 OMU65550:OMV65552 OWQ65550:OWR65552 PGM65550:PGN65552 PQI65550:PQJ65552 QAE65550:QAF65552 QKA65550:QKB65552 QTW65550:QTX65552 RDS65550:RDT65552 RNO65550:RNP65552 RXK65550:RXL65552 SHG65550:SHH65552 SRC65550:SRD65552 TAY65550:TAZ65552 TKU65550:TKV65552 TUQ65550:TUR65552 UEM65550:UEN65552 UOI65550:UOJ65552 UYE65550:UYF65552 VIA65550:VIB65552 VRW65550:VRX65552 WBS65550:WBT65552 WLO65550:WLP65552 WVK65550:WVL65552 C131086:D131088 IY131086:IZ131088 SU131086:SV131088 ACQ131086:ACR131088 AMM131086:AMN131088 AWI131086:AWJ131088 BGE131086:BGF131088 BQA131086:BQB131088 BZW131086:BZX131088 CJS131086:CJT131088 CTO131086:CTP131088 DDK131086:DDL131088 DNG131086:DNH131088 DXC131086:DXD131088 EGY131086:EGZ131088 EQU131086:EQV131088 FAQ131086:FAR131088 FKM131086:FKN131088 FUI131086:FUJ131088 GEE131086:GEF131088 GOA131086:GOB131088 GXW131086:GXX131088 HHS131086:HHT131088 HRO131086:HRP131088 IBK131086:IBL131088 ILG131086:ILH131088 IVC131086:IVD131088 JEY131086:JEZ131088 JOU131086:JOV131088 JYQ131086:JYR131088 KIM131086:KIN131088 KSI131086:KSJ131088 LCE131086:LCF131088 LMA131086:LMB131088 LVW131086:LVX131088 MFS131086:MFT131088 MPO131086:MPP131088 MZK131086:MZL131088 NJG131086:NJH131088 NTC131086:NTD131088 OCY131086:OCZ131088 OMU131086:OMV131088 OWQ131086:OWR131088 PGM131086:PGN131088 PQI131086:PQJ131088 QAE131086:QAF131088 QKA131086:QKB131088 QTW131086:QTX131088 RDS131086:RDT131088 RNO131086:RNP131088 RXK131086:RXL131088 SHG131086:SHH131088 SRC131086:SRD131088 TAY131086:TAZ131088 TKU131086:TKV131088 TUQ131086:TUR131088 UEM131086:UEN131088 UOI131086:UOJ131088 UYE131086:UYF131088 VIA131086:VIB131088 VRW131086:VRX131088 WBS131086:WBT131088 WLO131086:WLP131088 WVK131086:WVL131088 C196622:D196624 IY196622:IZ196624 SU196622:SV196624 ACQ196622:ACR196624 AMM196622:AMN196624 AWI196622:AWJ196624 BGE196622:BGF196624 BQA196622:BQB196624 BZW196622:BZX196624 CJS196622:CJT196624 CTO196622:CTP196624 DDK196622:DDL196624 DNG196622:DNH196624 DXC196622:DXD196624 EGY196622:EGZ196624 EQU196622:EQV196624 FAQ196622:FAR196624 FKM196622:FKN196624 FUI196622:FUJ196624 GEE196622:GEF196624 GOA196622:GOB196624 GXW196622:GXX196624 HHS196622:HHT196624 HRO196622:HRP196624 IBK196622:IBL196624 ILG196622:ILH196624 IVC196622:IVD196624 JEY196622:JEZ196624 JOU196622:JOV196624 JYQ196622:JYR196624 KIM196622:KIN196624 KSI196622:KSJ196624 LCE196622:LCF196624 LMA196622:LMB196624 LVW196622:LVX196624 MFS196622:MFT196624 MPO196622:MPP196624 MZK196622:MZL196624 NJG196622:NJH196624 NTC196622:NTD196624 OCY196622:OCZ196624 OMU196622:OMV196624 OWQ196622:OWR196624 PGM196622:PGN196624 PQI196622:PQJ196624 QAE196622:QAF196624 QKA196622:QKB196624 QTW196622:QTX196624 RDS196622:RDT196624 RNO196622:RNP196624 RXK196622:RXL196624 SHG196622:SHH196624 SRC196622:SRD196624 TAY196622:TAZ196624 TKU196622:TKV196624 TUQ196622:TUR196624 UEM196622:UEN196624 UOI196622:UOJ196624 UYE196622:UYF196624 VIA196622:VIB196624 VRW196622:VRX196624 WBS196622:WBT196624 WLO196622:WLP196624 WVK196622:WVL196624 C262158:D262160 IY262158:IZ262160 SU262158:SV262160 ACQ262158:ACR262160 AMM262158:AMN262160 AWI262158:AWJ262160 BGE262158:BGF262160 BQA262158:BQB262160 BZW262158:BZX262160 CJS262158:CJT262160 CTO262158:CTP262160 DDK262158:DDL262160 DNG262158:DNH262160 DXC262158:DXD262160 EGY262158:EGZ262160 EQU262158:EQV262160 FAQ262158:FAR262160 FKM262158:FKN262160 FUI262158:FUJ262160 GEE262158:GEF262160 GOA262158:GOB262160 GXW262158:GXX262160 HHS262158:HHT262160 HRO262158:HRP262160 IBK262158:IBL262160 ILG262158:ILH262160 IVC262158:IVD262160 JEY262158:JEZ262160 JOU262158:JOV262160 JYQ262158:JYR262160 KIM262158:KIN262160 KSI262158:KSJ262160 LCE262158:LCF262160 LMA262158:LMB262160 LVW262158:LVX262160 MFS262158:MFT262160 MPO262158:MPP262160 MZK262158:MZL262160 NJG262158:NJH262160 NTC262158:NTD262160 OCY262158:OCZ262160 OMU262158:OMV262160 OWQ262158:OWR262160 PGM262158:PGN262160 PQI262158:PQJ262160 QAE262158:QAF262160 QKA262158:QKB262160 QTW262158:QTX262160 RDS262158:RDT262160 RNO262158:RNP262160 RXK262158:RXL262160 SHG262158:SHH262160 SRC262158:SRD262160 TAY262158:TAZ262160 TKU262158:TKV262160 TUQ262158:TUR262160 UEM262158:UEN262160 UOI262158:UOJ262160 UYE262158:UYF262160 VIA262158:VIB262160 VRW262158:VRX262160 WBS262158:WBT262160 WLO262158:WLP262160 WVK262158:WVL262160 C327694:D327696 IY327694:IZ327696 SU327694:SV327696 ACQ327694:ACR327696 AMM327694:AMN327696 AWI327694:AWJ327696 BGE327694:BGF327696 BQA327694:BQB327696 BZW327694:BZX327696 CJS327694:CJT327696 CTO327694:CTP327696 DDK327694:DDL327696 DNG327694:DNH327696 DXC327694:DXD327696 EGY327694:EGZ327696 EQU327694:EQV327696 FAQ327694:FAR327696 FKM327694:FKN327696 FUI327694:FUJ327696 GEE327694:GEF327696 GOA327694:GOB327696 GXW327694:GXX327696 HHS327694:HHT327696 HRO327694:HRP327696 IBK327694:IBL327696 ILG327694:ILH327696 IVC327694:IVD327696 JEY327694:JEZ327696 JOU327694:JOV327696 JYQ327694:JYR327696 KIM327694:KIN327696 KSI327694:KSJ327696 LCE327694:LCF327696 LMA327694:LMB327696 LVW327694:LVX327696 MFS327694:MFT327696 MPO327694:MPP327696 MZK327694:MZL327696 NJG327694:NJH327696 NTC327694:NTD327696 OCY327694:OCZ327696 OMU327694:OMV327696 OWQ327694:OWR327696 PGM327694:PGN327696 PQI327694:PQJ327696 QAE327694:QAF327696 QKA327694:QKB327696 QTW327694:QTX327696 RDS327694:RDT327696 RNO327694:RNP327696 RXK327694:RXL327696 SHG327694:SHH327696 SRC327694:SRD327696 TAY327694:TAZ327696 TKU327694:TKV327696 TUQ327694:TUR327696 UEM327694:UEN327696 UOI327694:UOJ327696 UYE327694:UYF327696 VIA327694:VIB327696 VRW327694:VRX327696 WBS327694:WBT327696 WLO327694:WLP327696 WVK327694:WVL327696 C393230:D393232 IY393230:IZ393232 SU393230:SV393232 ACQ393230:ACR393232 AMM393230:AMN393232 AWI393230:AWJ393232 BGE393230:BGF393232 BQA393230:BQB393232 BZW393230:BZX393232 CJS393230:CJT393232 CTO393230:CTP393232 DDK393230:DDL393232 DNG393230:DNH393232 DXC393230:DXD393232 EGY393230:EGZ393232 EQU393230:EQV393232 FAQ393230:FAR393232 FKM393230:FKN393232 FUI393230:FUJ393232 GEE393230:GEF393232 GOA393230:GOB393232 GXW393230:GXX393232 HHS393230:HHT393232 HRO393230:HRP393232 IBK393230:IBL393232 ILG393230:ILH393232 IVC393230:IVD393232 JEY393230:JEZ393232 JOU393230:JOV393232 JYQ393230:JYR393232 KIM393230:KIN393232 KSI393230:KSJ393232 LCE393230:LCF393232 LMA393230:LMB393232 LVW393230:LVX393232 MFS393230:MFT393232 MPO393230:MPP393232 MZK393230:MZL393232 NJG393230:NJH393232 NTC393230:NTD393232 OCY393230:OCZ393232 OMU393230:OMV393232 OWQ393230:OWR393232 PGM393230:PGN393232 PQI393230:PQJ393232 QAE393230:QAF393232 QKA393230:QKB393232 QTW393230:QTX393232 RDS393230:RDT393232 RNO393230:RNP393232 RXK393230:RXL393232 SHG393230:SHH393232 SRC393230:SRD393232 TAY393230:TAZ393232 TKU393230:TKV393232 TUQ393230:TUR393232 UEM393230:UEN393232 UOI393230:UOJ393232 UYE393230:UYF393232 VIA393230:VIB393232 VRW393230:VRX393232 WBS393230:WBT393232 WLO393230:WLP393232 WVK393230:WVL393232 C458766:D458768 IY458766:IZ458768 SU458766:SV458768 ACQ458766:ACR458768 AMM458766:AMN458768 AWI458766:AWJ458768 BGE458766:BGF458768 BQA458766:BQB458768 BZW458766:BZX458768 CJS458766:CJT458768 CTO458766:CTP458768 DDK458766:DDL458768 DNG458766:DNH458768 DXC458766:DXD458768 EGY458766:EGZ458768 EQU458766:EQV458768 FAQ458766:FAR458768 FKM458766:FKN458768 FUI458766:FUJ458768 GEE458766:GEF458768 GOA458766:GOB458768 GXW458766:GXX458768 HHS458766:HHT458768 HRO458766:HRP458768 IBK458766:IBL458768 ILG458766:ILH458768 IVC458766:IVD458768 JEY458766:JEZ458768 JOU458766:JOV458768 JYQ458766:JYR458768 KIM458766:KIN458768 KSI458766:KSJ458768 LCE458766:LCF458768 LMA458766:LMB458768 LVW458766:LVX458768 MFS458766:MFT458768 MPO458766:MPP458768 MZK458766:MZL458768 NJG458766:NJH458768 NTC458766:NTD458768 OCY458766:OCZ458768 OMU458766:OMV458768 OWQ458766:OWR458768 PGM458766:PGN458768 PQI458766:PQJ458768 QAE458766:QAF458768 QKA458766:QKB458768 QTW458766:QTX458768 RDS458766:RDT458768 RNO458766:RNP458768 RXK458766:RXL458768 SHG458766:SHH458768 SRC458766:SRD458768 TAY458766:TAZ458768 TKU458766:TKV458768 TUQ458766:TUR458768 UEM458766:UEN458768 UOI458766:UOJ458768 UYE458766:UYF458768 VIA458766:VIB458768 VRW458766:VRX458768 WBS458766:WBT458768 WLO458766:WLP458768 WVK458766:WVL458768 C524302:D524304 IY524302:IZ524304 SU524302:SV524304 ACQ524302:ACR524304 AMM524302:AMN524304 AWI524302:AWJ524304 BGE524302:BGF524304 BQA524302:BQB524304 BZW524302:BZX524304 CJS524302:CJT524304 CTO524302:CTP524304 DDK524302:DDL524304 DNG524302:DNH524304 DXC524302:DXD524304 EGY524302:EGZ524304 EQU524302:EQV524304 FAQ524302:FAR524304 FKM524302:FKN524304 FUI524302:FUJ524304 GEE524302:GEF524304 GOA524302:GOB524304 GXW524302:GXX524304 HHS524302:HHT524304 HRO524302:HRP524304 IBK524302:IBL524304 ILG524302:ILH524304 IVC524302:IVD524304 JEY524302:JEZ524304 JOU524302:JOV524304 JYQ524302:JYR524304 KIM524302:KIN524304 KSI524302:KSJ524304 LCE524302:LCF524304 LMA524302:LMB524304 LVW524302:LVX524304 MFS524302:MFT524304 MPO524302:MPP524304 MZK524302:MZL524304 NJG524302:NJH524304 NTC524302:NTD524304 OCY524302:OCZ524304 OMU524302:OMV524304 OWQ524302:OWR524304 PGM524302:PGN524304 PQI524302:PQJ524304 QAE524302:QAF524304 QKA524302:QKB524304 QTW524302:QTX524304 RDS524302:RDT524304 RNO524302:RNP524304 RXK524302:RXL524304 SHG524302:SHH524304 SRC524302:SRD524304 TAY524302:TAZ524304 TKU524302:TKV524304 TUQ524302:TUR524304 UEM524302:UEN524304 UOI524302:UOJ524304 UYE524302:UYF524304 VIA524302:VIB524304 VRW524302:VRX524304 WBS524302:WBT524304 WLO524302:WLP524304 WVK524302:WVL524304 C589838:D589840 IY589838:IZ589840 SU589838:SV589840 ACQ589838:ACR589840 AMM589838:AMN589840 AWI589838:AWJ589840 BGE589838:BGF589840 BQA589838:BQB589840 BZW589838:BZX589840 CJS589838:CJT589840 CTO589838:CTP589840 DDK589838:DDL589840 DNG589838:DNH589840 DXC589838:DXD589840 EGY589838:EGZ589840 EQU589838:EQV589840 FAQ589838:FAR589840 FKM589838:FKN589840 FUI589838:FUJ589840 GEE589838:GEF589840 GOA589838:GOB589840 GXW589838:GXX589840 HHS589838:HHT589840 HRO589838:HRP589840 IBK589838:IBL589840 ILG589838:ILH589840 IVC589838:IVD589840 JEY589838:JEZ589840 JOU589838:JOV589840 JYQ589838:JYR589840 KIM589838:KIN589840 KSI589838:KSJ589840 LCE589838:LCF589840 LMA589838:LMB589840 LVW589838:LVX589840 MFS589838:MFT589840 MPO589838:MPP589840 MZK589838:MZL589840 NJG589838:NJH589840 NTC589838:NTD589840 OCY589838:OCZ589840 OMU589838:OMV589840 OWQ589838:OWR589840 PGM589838:PGN589840 PQI589838:PQJ589840 QAE589838:QAF589840 QKA589838:QKB589840 QTW589838:QTX589840 RDS589838:RDT589840 RNO589838:RNP589840 RXK589838:RXL589840 SHG589838:SHH589840 SRC589838:SRD589840 TAY589838:TAZ589840 TKU589838:TKV589840 TUQ589838:TUR589840 UEM589838:UEN589840 UOI589838:UOJ589840 UYE589838:UYF589840 VIA589838:VIB589840 VRW589838:VRX589840 WBS589838:WBT589840 WLO589838:WLP589840 WVK589838:WVL589840 C655374:D655376 IY655374:IZ655376 SU655374:SV655376 ACQ655374:ACR655376 AMM655374:AMN655376 AWI655374:AWJ655376 BGE655374:BGF655376 BQA655374:BQB655376 BZW655374:BZX655376 CJS655374:CJT655376 CTO655374:CTP655376 DDK655374:DDL655376 DNG655374:DNH655376 DXC655374:DXD655376 EGY655374:EGZ655376 EQU655374:EQV655376 FAQ655374:FAR655376 FKM655374:FKN655376 FUI655374:FUJ655376 GEE655374:GEF655376 GOA655374:GOB655376 GXW655374:GXX655376 HHS655374:HHT655376 HRO655374:HRP655376 IBK655374:IBL655376 ILG655374:ILH655376 IVC655374:IVD655376 JEY655374:JEZ655376 JOU655374:JOV655376 JYQ655374:JYR655376 KIM655374:KIN655376 KSI655374:KSJ655376 LCE655374:LCF655376 LMA655374:LMB655376 LVW655374:LVX655376 MFS655374:MFT655376 MPO655374:MPP655376 MZK655374:MZL655376 NJG655374:NJH655376 NTC655374:NTD655376 OCY655374:OCZ655376 OMU655374:OMV655376 OWQ655374:OWR655376 PGM655374:PGN655376 PQI655374:PQJ655376 QAE655374:QAF655376 QKA655374:QKB655376 QTW655374:QTX655376 RDS655374:RDT655376 RNO655374:RNP655376 RXK655374:RXL655376 SHG655374:SHH655376 SRC655374:SRD655376 TAY655374:TAZ655376 TKU655374:TKV655376 TUQ655374:TUR655376 UEM655374:UEN655376 UOI655374:UOJ655376 UYE655374:UYF655376 VIA655374:VIB655376 VRW655374:VRX655376 WBS655374:WBT655376 WLO655374:WLP655376 WVK655374:WVL655376 C720910:D720912 IY720910:IZ720912 SU720910:SV720912 ACQ720910:ACR720912 AMM720910:AMN720912 AWI720910:AWJ720912 BGE720910:BGF720912 BQA720910:BQB720912 BZW720910:BZX720912 CJS720910:CJT720912 CTO720910:CTP720912 DDK720910:DDL720912 DNG720910:DNH720912 DXC720910:DXD720912 EGY720910:EGZ720912 EQU720910:EQV720912 FAQ720910:FAR720912 FKM720910:FKN720912 FUI720910:FUJ720912 GEE720910:GEF720912 GOA720910:GOB720912 GXW720910:GXX720912 HHS720910:HHT720912 HRO720910:HRP720912 IBK720910:IBL720912 ILG720910:ILH720912 IVC720910:IVD720912 JEY720910:JEZ720912 JOU720910:JOV720912 JYQ720910:JYR720912 KIM720910:KIN720912 KSI720910:KSJ720912 LCE720910:LCF720912 LMA720910:LMB720912 LVW720910:LVX720912 MFS720910:MFT720912 MPO720910:MPP720912 MZK720910:MZL720912 NJG720910:NJH720912 NTC720910:NTD720912 OCY720910:OCZ720912 OMU720910:OMV720912 OWQ720910:OWR720912 PGM720910:PGN720912 PQI720910:PQJ720912 QAE720910:QAF720912 QKA720910:QKB720912 QTW720910:QTX720912 RDS720910:RDT720912 RNO720910:RNP720912 RXK720910:RXL720912 SHG720910:SHH720912 SRC720910:SRD720912 TAY720910:TAZ720912 TKU720910:TKV720912 TUQ720910:TUR720912 UEM720910:UEN720912 UOI720910:UOJ720912 UYE720910:UYF720912 VIA720910:VIB720912 VRW720910:VRX720912 WBS720910:WBT720912 WLO720910:WLP720912 WVK720910:WVL720912 C786446:D786448 IY786446:IZ786448 SU786446:SV786448 ACQ786446:ACR786448 AMM786446:AMN786448 AWI786446:AWJ786448 BGE786446:BGF786448 BQA786446:BQB786448 BZW786446:BZX786448 CJS786446:CJT786448 CTO786446:CTP786448 DDK786446:DDL786448 DNG786446:DNH786448 DXC786446:DXD786448 EGY786446:EGZ786448 EQU786446:EQV786448 FAQ786446:FAR786448 FKM786446:FKN786448 FUI786446:FUJ786448 GEE786446:GEF786448 GOA786446:GOB786448 GXW786446:GXX786448 HHS786446:HHT786448 HRO786446:HRP786448 IBK786446:IBL786448 ILG786446:ILH786448 IVC786446:IVD786448 JEY786446:JEZ786448 JOU786446:JOV786448 JYQ786446:JYR786448 KIM786446:KIN786448 KSI786446:KSJ786448 LCE786446:LCF786448 LMA786446:LMB786448 LVW786446:LVX786448 MFS786446:MFT786448 MPO786446:MPP786448 MZK786446:MZL786448 NJG786446:NJH786448 NTC786446:NTD786448 OCY786446:OCZ786448 OMU786446:OMV786448 OWQ786446:OWR786448 PGM786446:PGN786448 PQI786446:PQJ786448 QAE786446:QAF786448 QKA786446:QKB786448 QTW786446:QTX786448 RDS786446:RDT786448 RNO786446:RNP786448 RXK786446:RXL786448 SHG786446:SHH786448 SRC786446:SRD786448 TAY786446:TAZ786448 TKU786446:TKV786448 TUQ786446:TUR786448 UEM786446:UEN786448 UOI786446:UOJ786448 UYE786446:UYF786448 VIA786446:VIB786448 VRW786446:VRX786448 WBS786446:WBT786448 WLO786446:WLP786448 WVK786446:WVL786448 C851982:D851984 IY851982:IZ851984 SU851982:SV851984 ACQ851982:ACR851984 AMM851982:AMN851984 AWI851982:AWJ851984 BGE851982:BGF851984 BQA851982:BQB851984 BZW851982:BZX851984 CJS851982:CJT851984 CTO851982:CTP851984 DDK851982:DDL851984 DNG851982:DNH851984 DXC851982:DXD851984 EGY851982:EGZ851984 EQU851982:EQV851984 FAQ851982:FAR851984 FKM851982:FKN851984 FUI851982:FUJ851984 GEE851982:GEF851984 GOA851982:GOB851984 GXW851982:GXX851984 HHS851982:HHT851984 HRO851982:HRP851984 IBK851982:IBL851984 ILG851982:ILH851984 IVC851982:IVD851984 JEY851982:JEZ851984 JOU851982:JOV851984 JYQ851982:JYR851984 KIM851982:KIN851984 KSI851982:KSJ851984 LCE851982:LCF851984 LMA851982:LMB851984 LVW851982:LVX851984 MFS851982:MFT851984 MPO851982:MPP851984 MZK851982:MZL851984 NJG851982:NJH851984 NTC851982:NTD851984 OCY851982:OCZ851984 OMU851982:OMV851984 OWQ851982:OWR851984 PGM851982:PGN851984 PQI851982:PQJ851984 QAE851982:QAF851984 QKA851982:QKB851984 QTW851982:QTX851984 RDS851982:RDT851984 RNO851982:RNP851984 RXK851982:RXL851984 SHG851982:SHH851984 SRC851982:SRD851984 TAY851982:TAZ851984 TKU851982:TKV851984 TUQ851982:TUR851984 UEM851982:UEN851984 UOI851982:UOJ851984 UYE851982:UYF851984 VIA851982:VIB851984 VRW851982:VRX851984 WBS851982:WBT851984 WLO851982:WLP851984 WVK851982:WVL851984 C917518:D917520 IY917518:IZ917520 SU917518:SV917520 ACQ917518:ACR917520 AMM917518:AMN917520 AWI917518:AWJ917520 BGE917518:BGF917520 BQA917518:BQB917520 BZW917518:BZX917520 CJS917518:CJT917520 CTO917518:CTP917520 DDK917518:DDL917520 DNG917518:DNH917520 DXC917518:DXD917520 EGY917518:EGZ917520 EQU917518:EQV917520 FAQ917518:FAR917520 FKM917518:FKN917520 FUI917518:FUJ917520 GEE917518:GEF917520 GOA917518:GOB917520 GXW917518:GXX917520 HHS917518:HHT917520 HRO917518:HRP917520 IBK917518:IBL917520 ILG917518:ILH917520 IVC917518:IVD917520 JEY917518:JEZ917520 JOU917518:JOV917520 JYQ917518:JYR917520 KIM917518:KIN917520 KSI917518:KSJ917520 LCE917518:LCF917520 LMA917518:LMB917520 LVW917518:LVX917520 MFS917518:MFT917520 MPO917518:MPP917520 MZK917518:MZL917520 NJG917518:NJH917520 NTC917518:NTD917520 OCY917518:OCZ917520 OMU917518:OMV917520 OWQ917518:OWR917520 PGM917518:PGN917520 PQI917518:PQJ917520 QAE917518:QAF917520 QKA917518:QKB917520 QTW917518:QTX917520 RDS917518:RDT917520 RNO917518:RNP917520 RXK917518:RXL917520 SHG917518:SHH917520 SRC917518:SRD917520 TAY917518:TAZ917520 TKU917518:TKV917520 TUQ917518:TUR917520 UEM917518:UEN917520 UOI917518:UOJ917520 UYE917518:UYF917520 VIA917518:VIB917520 VRW917518:VRX917520 WBS917518:WBT917520 WLO917518:WLP917520 WVK917518:WVL917520 C983054:D983056 IY983054:IZ983056 SU983054:SV983056 ACQ983054:ACR983056 AMM983054:AMN983056 AWI983054:AWJ983056 BGE983054:BGF983056 BQA983054:BQB983056 BZW983054:BZX983056 CJS983054:CJT983056 CTO983054:CTP983056 DDK983054:DDL983056 DNG983054:DNH983056 DXC983054:DXD983056 EGY983054:EGZ983056 EQU983054:EQV983056 FAQ983054:FAR983056 FKM983054:FKN983056 FUI983054:FUJ983056 GEE983054:GEF983056 GOA983054:GOB983056 GXW983054:GXX983056 HHS983054:HHT983056 HRO983054:HRP983056 IBK983054:IBL983056 ILG983054:ILH983056 IVC983054:IVD983056 JEY983054:JEZ983056 JOU983054:JOV983056 JYQ983054:JYR983056 KIM983054:KIN983056 KSI983054:KSJ983056 LCE983054:LCF983056 LMA983054:LMB983056 LVW983054:LVX983056 MFS983054:MFT983056 MPO983054:MPP983056 MZK983054:MZL983056 NJG983054:NJH983056 NTC983054:NTD983056 OCY983054:OCZ983056 OMU983054:OMV983056 OWQ983054:OWR983056 PGM983054:PGN983056 PQI983054:PQJ983056 QAE983054:QAF983056 QKA983054:QKB983056 QTW983054:QTX983056 RDS983054:RDT983056 RNO983054:RNP983056 RXK983054:RXL983056 SHG983054:SHH983056 SRC983054:SRD983056 TAY983054:TAZ983056 TKU983054:TKV983056 TUQ983054:TUR983056 UEM983054:UEN983056 UOI983054:UOJ983056 UYE983054:UYF983056 VIA983054:VIB983056 VRW983054:VRX983056 WBS983054:WBT983056 WLO983054:WLP983056 WVK983054:WVL983056" xr:uid="{2CC3B26E-3199-431F-8C40-734E9A7B6A59}"/>
  </dataValidations>
  <pageMargins left="0.7" right="0.7" top="0.75" bottom="0.75" header="0.3" footer="0.3"/>
  <pageSetup paperSize="9" scale="73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InputMessage="1" showErrorMessage="1" promptTitle="入力規制" prompt="_x000a_英数字は、必ず半角で入力してください" xr:uid="{6EB8B27C-743F-4946-AD6E-A08780382E87}">
          <xm:sqref>C10:D11 IY10:IZ11 SU10:SV11 ACQ10:ACR11 AMM10:AMN11 AWI10:AWJ11 BGE10:BGF11 BQA10:BQB11 BZW10:BZX11 CJS10:CJT11 CTO10:CTP11 DDK10:DDL11 DNG10:DNH11 DXC10:DXD11 EGY10:EGZ11 EQU10:EQV11 FAQ10:FAR11 FKM10:FKN11 FUI10:FUJ11 GEE10:GEF11 GOA10:GOB11 GXW10:GXX11 HHS10:HHT11 HRO10:HRP11 IBK10:IBL11 ILG10:ILH11 IVC10:IVD11 JEY10:JEZ11 JOU10:JOV11 JYQ10:JYR11 KIM10:KIN11 KSI10:KSJ11 LCE10:LCF11 LMA10:LMB11 LVW10:LVX11 MFS10:MFT11 MPO10:MPP11 MZK10:MZL11 NJG10:NJH11 NTC10:NTD11 OCY10:OCZ11 OMU10:OMV11 OWQ10:OWR11 PGM10:PGN11 PQI10:PQJ11 QAE10:QAF11 QKA10:QKB11 QTW10:QTX11 RDS10:RDT11 RNO10:RNP11 RXK10:RXL11 SHG10:SHH11 SRC10:SRD11 TAY10:TAZ11 TKU10:TKV11 TUQ10:TUR11 UEM10:UEN11 UOI10:UOJ11 UYE10:UYF11 VIA10:VIB11 VRW10:VRX11 WBS10:WBT11 WLO10:WLP11 WVK10:WVL11 C65548:D65549 IY65548:IZ65549 SU65548:SV65549 ACQ65548:ACR65549 AMM65548:AMN65549 AWI65548:AWJ65549 BGE65548:BGF65549 BQA65548:BQB65549 BZW65548:BZX65549 CJS65548:CJT65549 CTO65548:CTP65549 DDK65548:DDL65549 DNG65548:DNH65549 DXC65548:DXD65549 EGY65548:EGZ65549 EQU65548:EQV65549 FAQ65548:FAR65549 FKM65548:FKN65549 FUI65548:FUJ65549 GEE65548:GEF65549 GOA65548:GOB65549 GXW65548:GXX65549 HHS65548:HHT65549 HRO65548:HRP65549 IBK65548:IBL65549 ILG65548:ILH65549 IVC65548:IVD65549 JEY65548:JEZ65549 JOU65548:JOV65549 JYQ65548:JYR65549 KIM65548:KIN65549 KSI65548:KSJ65549 LCE65548:LCF65549 LMA65548:LMB65549 LVW65548:LVX65549 MFS65548:MFT65549 MPO65548:MPP65549 MZK65548:MZL65549 NJG65548:NJH65549 NTC65548:NTD65549 OCY65548:OCZ65549 OMU65548:OMV65549 OWQ65548:OWR65549 PGM65548:PGN65549 PQI65548:PQJ65549 QAE65548:QAF65549 QKA65548:QKB65549 QTW65548:QTX65549 RDS65548:RDT65549 RNO65548:RNP65549 RXK65548:RXL65549 SHG65548:SHH65549 SRC65548:SRD65549 TAY65548:TAZ65549 TKU65548:TKV65549 TUQ65548:TUR65549 UEM65548:UEN65549 UOI65548:UOJ65549 UYE65548:UYF65549 VIA65548:VIB65549 VRW65548:VRX65549 WBS65548:WBT65549 WLO65548:WLP65549 WVK65548:WVL65549 C131084:D131085 IY131084:IZ131085 SU131084:SV131085 ACQ131084:ACR131085 AMM131084:AMN131085 AWI131084:AWJ131085 BGE131084:BGF131085 BQA131084:BQB131085 BZW131084:BZX131085 CJS131084:CJT131085 CTO131084:CTP131085 DDK131084:DDL131085 DNG131084:DNH131085 DXC131084:DXD131085 EGY131084:EGZ131085 EQU131084:EQV131085 FAQ131084:FAR131085 FKM131084:FKN131085 FUI131084:FUJ131085 GEE131084:GEF131085 GOA131084:GOB131085 GXW131084:GXX131085 HHS131084:HHT131085 HRO131084:HRP131085 IBK131084:IBL131085 ILG131084:ILH131085 IVC131084:IVD131085 JEY131084:JEZ131085 JOU131084:JOV131085 JYQ131084:JYR131085 KIM131084:KIN131085 KSI131084:KSJ131085 LCE131084:LCF131085 LMA131084:LMB131085 LVW131084:LVX131085 MFS131084:MFT131085 MPO131084:MPP131085 MZK131084:MZL131085 NJG131084:NJH131085 NTC131084:NTD131085 OCY131084:OCZ131085 OMU131084:OMV131085 OWQ131084:OWR131085 PGM131084:PGN131085 PQI131084:PQJ131085 QAE131084:QAF131085 QKA131084:QKB131085 QTW131084:QTX131085 RDS131084:RDT131085 RNO131084:RNP131085 RXK131084:RXL131085 SHG131084:SHH131085 SRC131084:SRD131085 TAY131084:TAZ131085 TKU131084:TKV131085 TUQ131084:TUR131085 UEM131084:UEN131085 UOI131084:UOJ131085 UYE131084:UYF131085 VIA131084:VIB131085 VRW131084:VRX131085 WBS131084:WBT131085 WLO131084:WLP131085 WVK131084:WVL131085 C196620:D196621 IY196620:IZ196621 SU196620:SV196621 ACQ196620:ACR196621 AMM196620:AMN196621 AWI196620:AWJ196621 BGE196620:BGF196621 BQA196620:BQB196621 BZW196620:BZX196621 CJS196620:CJT196621 CTO196620:CTP196621 DDK196620:DDL196621 DNG196620:DNH196621 DXC196620:DXD196621 EGY196620:EGZ196621 EQU196620:EQV196621 FAQ196620:FAR196621 FKM196620:FKN196621 FUI196620:FUJ196621 GEE196620:GEF196621 GOA196620:GOB196621 GXW196620:GXX196621 HHS196620:HHT196621 HRO196620:HRP196621 IBK196620:IBL196621 ILG196620:ILH196621 IVC196620:IVD196621 JEY196620:JEZ196621 JOU196620:JOV196621 JYQ196620:JYR196621 KIM196620:KIN196621 KSI196620:KSJ196621 LCE196620:LCF196621 LMA196620:LMB196621 LVW196620:LVX196621 MFS196620:MFT196621 MPO196620:MPP196621 MZK196620:MZL196621 NJG196620:NJH196621 NTC196620:NTD196621 OCY196620:OCZ196621 OMU196620:OMV196621 OWQ196620:OWR196621 PGM196620:PGN196621 PQI196620:PQJ196621 QAE196620:QAF196621 QKA196620:QKB196621 QTW196620:QTX196621 RDS196620:RDT196621 RNO196620:RNP196621 RXK196620:RXL196621 SHG196620:SHH196621 SRC196620:SRD196621 TAY196620:TAZ196621 TKU196620:TKV196621 TUQ196620:TUR196621 UEM196620:UEN196621 UOI196620:UOJ196621 UYE196620:UYF196621 VIA196620:VIB196621 VRW196620:VRX196621 WBS196620:WBT196621 WLO196620:WLP196621 WVK196620:WVL196621 C262156:D262157 IY262156:IZ262157 SU262156:SV262157 ACQ262156:ACR262157 AMM262156:AMN262157 AWI262156:AWJ262157 BGE262156:BGF262157 BQA262156:BQB262157 BZW262156:BZX262157 CJS262156:CJT262157 CTO262156:CTP262157 DDK262156:DDL262157 DNG262156:DNH262157 DXC262156:DXD262157 EGY262156:EGZ262157 EQU262156:EQV262157 FAQ262156:FAR262157 FKM262156:FKN262157 FUI262156:FUJ262157 GEE262156:GEF262157 GOA262156:GOB262157 GXW262156:GXX262157 HHS262156:HHT262157 HRO262156:HRP262157 IBK262156:IBL262157 ILG262156:ILH262157 IVC262156:IVD262157 JEY262156:JEZ262157 JOU262156:JOV262157 JYQ262156:JYR262157 KIM262156:KIN262157 KSI262156:KSJ262157 LCE262156:LCF262157 LMA262156:LMB262157 LVW262156:LVX262157 MFS262156:MFT262157 MPO262156:MPP262157 MZK262156:MZL262157 NJG262156:NJH262157 NTC262156:NTD262157 OCY262156:OCZ262157 OMU262156:OMV262157 OWQ262156:OWR262157 PGM262156:PGN262157 PQI262156:PQJ262157 QAE262156:QAF262157 QKA262156:QKB262157 QTW262156:QTX262157 RDS262156:RDT262157 RNO262156:RNP262157 RXK262156:RXL262157 SHG262156:SHH262157 SRC262156:SRD262157 TAY262156:TAZ262157 TKU262156:TKV262157 TUQ262156:TUR262157 UEM262156:UEN262157 UOI262156:UOJ262157 UYE262156:UYF262157 VIA262156:VIB262157 VRW262156:VRX262157 WBS262156:WBT262157 WLO262156:WLP262157 WVK262156:WVL262157 C327692:D327693 IY327692:IZ327693 SU327692:SV327693 ACQ327692:ACR327693 AMM327692:AMN327693 AWI327692:AWJ327693 BGE327692:BGF327693 BQA327692:BQB327693 BZW327692:BZX327693 CJS327692:CJT327693 CTO327692:CTP327693 DDK327692:DDL327693 DNG327692:DNH327693 DXC327692:DXD327693 EGY327692:EGZ327693 EQU327692:EQV327693 FAQ327692:FAR327693 FKM327692:FKN327693 FUI327692:FUJ327693 GEE327692:GEF327693 GOA327692:GOB327693 GXW327692:GXX327693 HHS327692:HHT327693 HRO327692:HRP327693 IBK327692:IBL327693 ILG327692:ILH327693 IVC327692:IVD327693 JEY327692:JEZ327693 JOU327692:JOV327693 JYQ327692:JYR327693 KIM327692:KIN327693 KSI327692:KSJ327693 LCE327692:LCF327693 LMA327692:LMB327693 LVW327692:LVX327693 MFS327692:MFT327693 MPO327692:MPP327693 MZK327692:MZL327693 NJG327692:NJH327693 NTC327692:NTD327693 OCY327692:OCZ327693 OMU327692:OMV327693 OWQ327692:OWR327693 PGM327692:PGN327693 PQI327692:PQJ327693 QAE327692:QAF327693 QKA327692:QKB327693 QTW327692:QTX327693 RDS327692:RDT327693 RNO327692:RNP327693 RXK327692:RXL327693 SHG327692:SHH327693 SRC327692:SRD327693 TAY327692:TAZ327693 TKU327692:TKV327693 TUQ327692:TUR327693 UEM327692:UEN327693 UOI327692:UOJ327693 UYE327692:UYF327693 VIA327692:VIB327693 VRW327692:VRX327693 WBS327692:WBT327693 WLO327692:WLP327693 WVK327692:WVL327693 C393228:D393229 IY393228:IZ393229 SU393228:SV393229 ACQ393228:ACR393229 AMM393228:AMN393229 AWI393228:AWJ393229 BGE393228:BGF393229 BQA393228:BQB393229 BZW393228:BZX393229 CJS393228:CJT393229 CTO393228:CTP393229 DDK393228:DDL393229 DNG393228:DNH393229 DXC393228:DXD393229 EGY393228:EGZ393229 EQU393228:EQV393229 FAQ393228:FAR393229 FKM393228:FKN393229 FUI393228:FUJ393229 GEE393228:GEF393229 GOA393228:GOB393229 GXW393228:GXX393229 HHS393228:HHT393229 HRO393228:HRP393229 IBK393228:IBL393229 ILG393228:ILH393229 IVC393228:IVD393229 JEY393228:JEZ393229 JOU393228:JOV393229 JYQ393228:JYR393229 KIM393228:KIN393229 KSI393228:KSJ393229 LCE393228:LCF393229 LMA393228:LMB393229 LVW393228:LVX393229 MFS393228:MFT393229 MPO393228:MPP393229 MZK393228:MZL393229 NJG393228:NJH393229 NTC393228:NTD393229 OCY393228:OCZ393229 OMU393228:OMV393229 OWQ393228:OWR393229 PGM393228:PGN393229 PQI393228:PQJ393229 QAE393228:QAF393229 QKA393228:QKB393229 QTW393228:QTX393229 RDS393228:RDT393229 RNO393228:RNP393229 RXK393228:RXL393229 SHG393228:SHH393229 SRC393228:SRD393229 TAY393228:TAZ393229 TKU393228:TKV393229 TUQ393228:TUR393229 UEM393228:UEN393229 UOI393228:UOJ393229 UYE393228:UYF393229 VIA393228:VIB393229 VRW393228:VRX393229 WBS393228:WBT393229 WLO393228:WLP393229 WVK393228:WVL393229 C458764:D458765 IY458764:IZ458765 SU458764:SV458765 ACQ458764:ACR458765 AMM458764:AMN458765 AWI458764:AWJ458765 BGE458764:BGF458765 BQA458764:BQB458765 BZW458764:BZX458765 CJS458764:CJT458765 CTO458764:CTP458765 DDK458764:DDL458765 DNG458764:DNH458765 DXC458764:DXD458765 EGY458764:EGZ458765 EQU458764:EQV458765 FAQ458764:FAR458765 FKM458764:FKN458765 FUI458764:FUJ458765 GEE458764:GEF458765 GOA458764:GOB458765 GXW458764:GXX458765 HHS458764:HHT458765 HRO458764:HRP458765 IBK458764:IBL458765 ILG458764:ILH458765 IVC458764:IVD458765 JEY458764:JEZ458765 JOU458764:JOV458765 JYQ458764:JYR458765 KIM458764:KIN458765 KSI458764:KSJ458765 LCE458764:LCF458765 LMA458764:LMB458765 LVW458764:LVX458765 MFS458764:MFT458765 MPO458764:MPP458765 MZK458764:MZL458765 NJG458764:NJH458765 NTC458764:NTD458765 OCY458764:OCZ458765 OMU458764:OMV458765 OWQ458764:OWR458765 PGM458764:PGN458765 PQI458764:PQJ458765 QAE458764:QAF458765 QKA458764:QKB458765 QTW458764:QTX458765 RDS458764:RDT458765 RNO458764:RNP458765 RXK458764:RXL458765 SHG458764:SHH458765 SRC458764:SRD458765 TAY458764:TAZ458765 TKU458764:TKV458765 TUQ458764:TUR458765 UEM458764:UEN458765 UOI458764:UOJ458765 UYE458764:UYF458765 VIA458764:VIB458765 VRW458764:VRX458765 WBS458764:WBT458765 WLO458764:WLP458765 WVK458764:WVL458765 C524300:D524301 IY524300:IZ524301 SU524300:SV524301 ACQ524300:ACR524301 AMM524300:AMN524301 AWI524300:AWJ524301 BGE524300:BGF524301 BQA524300:BQB524301 BZW524300:BZX524301 CJS524300:CJT524301 CTO524300:CTP524301 DDK524300:DDL524301 DNG524300:DNH524301 DXC524300:DXD524301 EGY524300:EGZ524301 EQU524300:EQV524301 FAQ524300:FAR524301 FKM524300:FKN524301 FUI524300:FUJ524301 GEE524300:GEF524301 GOA524300:GOB524301 GXW524300:GXX524301 HHS524300:HHT524301 HRO524300:HRP524301 IBK524300:IBL524301 ILG524300:ILH524301 IVC524300:IVD524301 JEY524300:JEZ524301 JOU524300:JOV524301 JYQ524300:JYR524301 KIM524300:KIN524301 KSI524300:KSJ524301 LCE524300:LCF524301 LMA524300:LMB524301 LVW524300:LVX524301 MFS524300:MFT524301 MPO524300:MPP524301 MZK524300:MZL524301 NJG524300:NJH524301 NTC524300:NTD524301 OCY524300:OCZ524301 OMU524300:OMV524301 OWQ524300:OWR524301 PGM524300:PGN524301 PQI524300:PQJ524301 QAE524300:QAF524301 QKA524300:QKB524301 QTW524300:QTX524301 RDS524300:RDT524301 RNO524300:RNP524301 RXK524300:RXL524301 SHG524300:SHH524301 SRC524300:SRD524301 TAY524300:TAZ524301 TKU524300:TKV524301 TUQ524300:TUR524301 UEM524300:UEN524301 UOI524300:UOJ524301 UYE524300:UYF524301 VIA524300:VIB524301 VRW524300:VRX524301 WBS524300:WBT524301 WLO524300:WLP524301 WVK524300:WVL524301 C589836:D589837 IY589836:IZ589837 SU589836:SV589837 ACQ589836:ACR589837 AMM589836:AMN589837 AWI589836:AWJ589837 BGE589836:BGF589837 BQA589836:BQB589837 BZW589836:BZX589837 CJS589836:CJT589837 CTO589836:CTP589837 DDK589836:DDL589837 DNG589836:DNH589837 DXC589836:DXD589837 EGY589836:EGZ589837 EQU589836:EQV589837 FAQ589836:FAR589837 FKM589836:FKN589837 FUI589836:FUJ589837 GEE589836:GEF589837 GOA589836:GOB589837 GXW589836:GXX589837 HHS589836:HHT589837 HRO589836:HRP589837 IBK589836:IBL589837 ILG589836:ILH589837 IVC589836:IVD589837 JEY589836:JEZ589837 JOU589836:JOV589837 JYQ589836:JYR589837 KIM589836:KIN589837 KSI589836:KSJ589837 LCE589836:LCF589837 LMA589836:LMB589837 LVW589836:LVX589837 MFS589836:MFT589837 MPO589836:MPP589837 MZK589836:MZL589837 NJG589836:NJH589837 NTC589836:NTD589837 OCY589836:OCZ589837 OMU589836:OMV589837 OWQ589836:OWR589837 PGM589836:PGN589837 PQI589836:PQJ589837 QAE589836:QAF589837 QKA589836:QKB589837 QTW589836:QTX589837 RDS589836:RDT589837 RNO589836:RNP589837 RXK589836:RXL589837 SHG589836:SHH589837 SRC589836:SRD589837 TAY589836:TAZ589837 TKU589836:TKV589837 TUQ589836:TUR589837 UEM589836:UEN589837 UOI589836:UOJ589837 UYE589836:UYF589837 VIA589836:VIB589837 VRW589836:VRX589837 WBS589836:WBT589837 WLO589836:WLP589837 WVK589836:WVL589837 C655372:D655373 IY655372:IZ655373 SU655372:SV655373 ACQ655372:ACR655373 AMM655372:AMN655373 AWI655372:AWJ655373 BGE655372:BGF655373 BQA655372:BQB655373 BZW655372:BZX655373 CJS655372:CJT655373 CTO655372:CTP655373 DDK655372:DDL655373 DNG655372:DNH655373 DXC655372:DXD655373 EGY655372:EGZ655373 EQU655372:EQV655373 FAQ655372:FAR655373 FKM655372:FKN655373 FUI655372:FUJ655373 GEE655372:GEF655373 GOA655372:GOB655373 GXW655372:GXX655373 HHS655372:HHT655373 HRO655372:HRP655373 IBK655372:IBL655373 ILG655372:ILH655373 IVC655372:IVD655373 JEY655372:JEZ655373 JOU655372:JOV655373 JYQ655372:JYR655373 KIM655372:KIN655373 KSI655372:KSJ655373 LCE655372:LCF655373 LMA655372:LMB655373 LVW655372:LVX655373 MFS655372:MFT655373 MPO655372:MPP655373 MZK655372:MZL655373 NJG655372:NJH655373 NTC655372:NTD655373 OCY655372:OCZ655373 OMU655372:OMV655373 OWQ655372:OWR655373 PGM655372:PGN655373 PQI655372:PQJ655373 QAE655372:QAF655373 QKA655372:QKB655373 QTW655372:QTX655373 RDS655372:RDT655373 RNO655372:RNP655373 RXK655372:RXL655373 SHG655372:SHH655373 SRC655372:SRD655373 TAY655372:TAZ655373 TKU655372:TKV655373 TUQ655372:TUR655373 UEM655372:UEN655373 UOI655372:UOJ655373 UYE655372:UYF655373 VIA655372:VIB655373 VRW655372:VRX655373 WBS655372:WBT655373 WLO655372:WLP655373 WVK655372:WVL655373 C720908:D720909 IY720908:IZ720909 SU720908:SV720909 ACQ720908:ACR720909 AMM720908:AMN720909 AWI720908:AWJ720909 BGE720908:BGF720909 BQA720908:BQB720909 BZW720908:BZX720909 CJS720908:CJT720909 CTO720908:CTP720909 DDK720908:DDL720909 DNG720908:DNH720909 DXC720908:DXD720909 EGY720908:EGZ720909 EQU720908:EQV720909 FAQ720908:FAR720909 FKM720908:FKN720909 FUI720908:FUJ720909 GEE720908:GEF720909 GOA720908:GOB720909 GXW720908:GXX720909 HHS720908:HHT720909 HRO720908:HRP720909 IBK720908:IBL720909 ILG720908:ILH720909 IVC720908:IVD720909 JEY720908:JEZ720909 JOU720908:JOV720909 JYQ720908:JYR720909 KIM720908:KIN720909 KSI720908:KSJ720909 LCE720908:LCF720909 LMA720908:LMB720909 LVW720908:LVX720909 MFS720908:MFT720909 MPO720908:MPP720909 MZK720908:MZL720909 NJG720908:NJH720909 NTC720908:NTD720909 OCY720908:OCZ720909 OMU720908:OMV720909 OWQ720908:OWR720909 PGM720908:PGN720909 PQI720908:PQJ720909 QAE720908:QAF720909 QKA720908:QKB720909 QTW720908:QTX720909 RDS720908:RDT720909 RNO720908:RNP720909 RXK720908:RXL720909 SHG720908:SHH720909 SRC720908:SRD720909 TAY720908:TAZ720909 TKU720908:TKV720909 TUQ720908:TUR720909 UEM720908:UEN720909 UOI720908:UOJ720909 UYE720908:UYF720909 VIA720908:VIB720909 VRW720908:VRX720909 WBS720908:WBT720909 WLO720908:WLP720909 WVK720908:WVL720909 C786444:D786445 IY786444:IZ786445 SU786444:SV786445 ACQ786444:ACR786445 AMM786444:AMN786445 AWI786444:AWJ786445 BGE786444:BGF786445 BQA786444:BQB786445 BZW786444:BZX786445 CJS786444:CJT786445 CTO786444:CTP786445 DDK786444:DDL786445 DNG786444:DNH786445 DXC786444:DXD786445 EGY786444:EGZ786445 EQU786444:EQV786445 FAQ786444:FAR786445 FKM786444:FKN786445 FUI786444:FUJ786445 GEE786444:GEF786445 GOA786444:GOB786445 GXW786444:GXX786445 HHS786444:HHT786445 HRO786444:HRP786445 IBK786444:IBL786445 ILG786444:ILH786445 IVC786444:IVD786445 JEY786444:JEZ786445 JOU786444:JOV786445 JYQ786444:JYR786445 KIM786444:KIN786445 KSI786444:KSJ786445 LCE786444:LCF786445 LMA786444:LMB786445 LVW786444:LVX786445 MFS786444:MFT786445 MPO786444:MPP786445 MZK786444:MZL786445 NJG786444:NJH786445 NTC786444:NTD786445 OCY786444:OCZ786445 OMU786444:OMV786445 OWQ786444:OWR786445 PGM786444:PGN786445 PQI786444:PQJ786445 QAE786444:QAF786445 QKA786444:QKB786445 QTW786444:QTX786445 RDS786444:RDT786445 RNO786444:RNP786445 RXK786444:RXL786445 SHG786444:SHH786445 SRC786444:SRD786445 TAY786444:TAZ786445 TKU786444:TKV786445 TUQ786444:TUR786445 UEM786444:UEN786445 UOI786444:UOJ786445 UYE786444:UYF786445 VIA786444:VIB786445 VRW786444:VRX786445 WBS786444:WBT786445 WLO786444:WLP786445 WVK786444:WVL786445 C851980:D851981 IY851980:IZ851981 SU851980:SV851981 ACQ851980:ACR851981 AMM851980:AMN851981 AWI851980:AWJ851981 BGE851980:BGF851981 BQA851980:BQB851981 BZW851980:BZX851981 CJS851980:CJT851981 CTO851980:CTP851981 DDK851980:DDL851981 DNG851980:DNH851981 DXC851980:DXD851981 EGY851980:EGZ851981 EQU851980:EQV851981 FAQ851980:FAR851981 FKM851980:FKN851981 FUI851980:FUJ851981 GEE851980:GEF851981 GOA851980:GOB851981 GXW851980:GXX851981 HHS851980:HHT851981 HRO851980:HRP851981 IBK851980:IBL851981 ILG851980:ILH851981 IVC851980:IVD851981 JEY851980:JEZ851981 JOU851980:JOV851981 JYQ851980:JYR851981 KIM851980:KIN851981 KSI851980:KSJ851981 LCE851980:LCF851981 LMA851980:LMB851981 LVW851980:LVX851981 MFS851980:MFT851981 MPO851980:MPP851981 MZK851980:MZL851981 NJG851980:NJH851981 NTC851980:NTD851981 OCY851980:OCZ851981 OMU851980:OMV851981 OWQ851980:OWR851981 PGM851980:PGN851981 PQI851980:PQJ851981 QAE851980:QAF851981 QKA851980:QKB851981 QTW851980:QTX851981 RDS851980:RDT851981 RNO851980:RNP851981 RXK851980:RXL851981 SHG851980:SHH851981 SRC851980:SRD851981 TAY851980:TAZ851981 TKU851980:TKV851981 TUQ851980:TUR851981 UEM851980:UEN851981 UOI851980:UOJ851981 UYE851980:UYF851981 VIA851980:VIB851981 VRW851980:VRX851981 WBS851980:WBT851981 WLO851980:WLP851981 WVK851980:WVL851981 C917516:D917517 IY917516:IZ917517 SU917516:SV917517 ACQ917516:ACR917517 AMM917516:AMN917517 AWI917516:AWJ917517 BGE917516:BGF917517 BQA917516:BQB917517 BZW917516:BZX917517 CJS917516:CJT917517 CTO917516:CTP917517 DDK917516:DDL917517 DNG917516:DNH917517 DXC917516:DXD917517 EGY917516:EGZ917517 EQU917516:EQV917517 FAQ917516:FAR917517 FKM917516:FKN917517 FUI917516:FUJ917517 GEE917516:GEF917517 GOA917516:GOB917517 GXW917516:GXX917517 HHS917516:HHT917517 HRO917516:HRP917517 IBK917516:IBL917517 ILG917516:ILH917517 IVC917516:IVD917517 JEY917516:JEZ917517 JOU917516:JOV917517 JYQ917516:JYR917517 KIM917516:KIN917517 KSI917516:KSJ917517 LCE917516:LCF917517 LMA917516:LMB917517 LVW917516:LVX917517 MFS917516:MFT917517 MPO917516:MPP917517 MZK917516:MZL917517 NJG917516:NJH917517 NTC917516:NTD917517 OCY917516:OCZ917517 OMU917516:OMV917517 OWQ917516:OWR917517 PGM917516:PGN917517 PQI917516:PQJ917517 QAE917516:QAF917517 QKA917516:QKB917517 QTW917516:QTX917517 RDS917516:RDT917517 RNO917516:RNP917517 RXK917516:RXL917517 SHG917516:SHH917517 SRC917516:SRD917517 TAY917516:TAZ917517 TKU917516:TKV917517 TUQ917516:TUR917517 UEM917516:UEN917517 UOI917516:UOJ917517 UYE917516:UYF917517 VIA917516:VIB917517 VRW917516:VRX917517 WBS917516:WBT917517 WLO917516:WLP917517 WVK917516:WVL917517 C983052:D983053 IY983052:IZ983053 SU983052:SV983053 ACQ983052:ACR983053 AMM983052:AMN983053 AWI983052:AWJ983053 BGE983052:BGF983053 BQA983052:BQB983053 BZW983052:BZX983053 CJS983052:CJT983053 CTO983052:CTP983053 DDK983052:DDL983053 DNG983052:DNH983053 DXC983052:DXD983053 EGY983052:EGZ983053 EQU983052:EQV983053 FAQ983052:FAR983053 FKM983052:FKN983053 FUI983052:FUJ983053 GEE983052:GEF983053 GOA983052:GOB983053 GXW983052:GXX983053 HHS983052:HHT983053 HRO983052:HRP983053 IBK983052:IBL983053 ILG983052:ILH983053 IVC983052:IVD983053 JEY983052:JEZ983053 JOU983052:JOV983053 JYQ983052:JYR983053 KIM983052:KIN983053 KSI983052:KSJ983053 LCE983052:LCF983053 LMA983052:LMB983053 LVW983052:LVX983053 MFS983052:MFT983053 MPO983052:MPP983053 MZK983052:MZL983053 NJG983052:NJH983053 NTC983052:NTD983053 OCY983052:OCZ983053 OMU983052:OMV983053 OWQ983052:OWR983053 PGM983052:PGN983053 PQI983052:PQJ983053 QAE983052:QAF983053 QKA983052:QKB983053 QTW983052:QTX983053 RDS983052:RDT983053 RNO983052:RNP983053 RXK983052:RXL983053 SHG983052:SHH983053 SRC983052:SRD983053 TAY983052:TAZ983053 TKU983052:TKV983053 TUQ983052:TUR983053 UEM983052:UEN983053 UOI983052:UOJ983053 UYE983052:UYF983053 VIA983052:VIB983053 VRW983052:VRX983053 WBS983052:WBT983053 WLO983052:WLP983053 WVK983052:WVL983053 B22:B24 IX22:IX24 ST22:ST24 ACP22:ACP24 AML22:AML24 AWH22:AWH24 BGD22:BGD24 BPZ22:BPZ24 BZV22:BZV24 CJR22:CJR24 CTN22:CTN24 DDJ22:DDJ24 DNF22:DNF24 DXB22:DXB24 EGX22:EGX24 EQT22:EQT24 FAP22:FAP24 FKL22:FKL24 FUH22:FUH24 GED22:GED24 GNZ22:GNZ24 GXV22:GXV24 HHR22:HHR24 HRN22:HRN24 IBJ22:IBJ24 ILF22:ILF24 IVB22:IVB24 JEX22:JEX24 JOT22:JOT24 JYP22:JYP24 KIL22:KIL24 KSH22:KSH24 LCD22:LCD24 LLZ22:LLZ24 LVV22:LVV24 MFR22:MFR24 MPN22:MPN24 MZJ22:MZJ24 NJF22:NJF24 NTB22:NTB24 OCX22:OCX24 OMT22:OMT24 OWP22:OWP24 PGL22:PGL24 PQH22:PQH24 QAD22:QAD24 QJZ22:QJZ24 QTV22:QTV24 RDR22:RDR24 RNN22:RNN24 RXJ22:RXJ24 SHF22:SHF24 SRB22:SRB24 TAX22:TAX24 TKT22:TKT24 TUP22:TUP24 UEL22:UEL24 UOH22:UOH24 UYD22:UYD24 VHZ22:VHZ24 VRV22:VRV24 WBR22:WBR24 WLN22:WLN24 WVJ22:WVJ24 B65558:B65560 IX65558:IX65560 ST65558:ST65560 ACP65558:ACP65560 AML65558:AML65560 AWH65558:AWH65560 BGD65558:BGD65560 BPZ65558:BPZ65560 BZV65558:BZV65560 CJR65558:CJR65560 CTN65558:CTN65560 DDJ65558:DDJ65560 DNF65558:DNF65560 DXB65558:DXB65560 EGX65558:EGX65560 EQT65558:EQT65560 FAP65558:FAP65560 FKL65558:FKL65560 FUH65558:FUH65560 GED65558:GED65560 GNZ65558:GNZ65560 GXV65558:GXV65560 HHR65558:HHR65560 HRN65558:HRN65560 IBJ65558:IBJ65560 ILF65558:ILF65560 IVB65558:IVB65560 JEX65558:JEX65560 JOT65558:JOT65560 JYP65558:JYP65560 KIL65558:KIL65560 KSH65558:KSH65560 LCD65558:LCD65560 LLZ65558:LLZ65560 LVV65558:LVV65560 MFR65558:MFR65560 MPN65558:MPN65560 MZJ65558:MZJ65560 NJF65558:NJF65560 NTB65558:NTB65560 OCX65558:OCX65560 OMT65558:OMT65560 OWP65558:OWP65560 PGL65558:PGL65560 PQH65558:PQH65560 QAD65558:QAD65560 QJZ65558:QJZ65560 QTV65558:QTV65560 RDR65558:RDR65560 RNN65558:RNN65560 RXJ65558:RXJ65560 SHF65558:SHF65560 SRB65558:SRB65560 TAX65558:TAX65560 TKT65558:TKT65560 TUP65558:TUP65560 UEL65558:UEL65560 UOH65558:UOH65560 UYD65558:UYD65560 VHZ65558:VHZ65560 VRV65558:VRV65560 WBR65558:WBR65560 WLN65558:WLN65560 WVJ65558:WVJ65560 B131094:B131096 IX131094:IX131096 ST131094:ST131096 ACP131094:ACP131096 AML131094:AML131096 AWH131094:AWH131096 BGD131094:BGD131096 BPZ131094:BPZ131096 BZV131094:BZV131096 CJR131094:CJR131096 CTN131094:CTN131096 DDJ131094:DDJ131096 DNF131094:DNF131096 DXB131094:DXB131096 EGX131094:EGX131096 EQT131094:EQT131096 FAP131094:FAP131096 FKL131094:FKL131096 FUH131094:FUH131096 GED131094:GED131096 GNZ131094:GNZ131096 GXV131094:GXV131096 HHR131094:HHR131096 HRN131094:HRN131096 IBJ131094:IBJ131096 ILF131094:ILF131096 IVB131094:IVB131096 JEX131094:JEX131096 JOT131094:JOT131096 JYP131094:JYP131096 KIL131094:KIL131096 KSH131094:KSH131096 LCD131094:LCD131096 LLZ131094:LLZ131096 LVV131094:LVV131096 MFR131094:MFR131096 MPN131094:MPN131096 MZJ131094:MZJ131096 NJF131094:NJF131096 NTB131094:NTB131096 OCX131094:OCX131096 OMT131094:OMT131096 OWP131094:OWP131096 PGL131094:PGL131096 PQH131094:PQH131096 QAD131094:QAD131096 QJZ131094:QJZ131096 QTV131094:QTV131096 RDR131094:RDR131096 RNN131094:RNN131096 RXJ131094:RXJ131096 SHF131094:SHF131096 SRB131094:SRB131096 TAX131094:TAX131096 TKT131094:TKT131096 TUP131094:TUP131096 UEL131094:UEL131096 UOH131094:UOH131096 UYD131094:UYD131096 VHZ131094:VHZ131096 VRV131094:VRV131096 WBR131094:WBR131096 WLN131094:WLN131096 WVJ131094:WVJ131096 B196630:B196632 IX196630:IX196632 ST196630:ST196632 ACP196630:ACP196632 AML196630:AML196632 AWH196630:AWH196632 BGD196630:BGD196632 BPZ196630:BPZ196632 BZV196630:BZV196632 CJR196630:CJR196632 CTN196630:CTN196632 DDJ196630:DDJ196632 DNF196630:DNF196632 DXB196630:DXB196632 EGX196630:EGX196632 EQT196630:EQT196632 FAP196630:FAP196632 FKL196630:FKL196632 FUH196630:FUH196632 GED196630:GED196632 GNZ196630:GNZ196632 GXV196630:GXV196632 HHR196630:HHR196632 HRN196630:HRN196632 IBJ196630:IBJ196632 ILF196630:ILF196632 IVB196630:IVB196632 JEX196630:JEX196632 JOT196630:JOT196632 JYP196630:JYP196632 KIL196630:KIL196632 KSH196630:KSH196632 LCD196630:LCD196632 LLZ196630:LLZ196632 LVV196630:LVV196632 MFR196630:MFR196632 MPN196630:MPN196632 MZJ196630:MZJ196632 NJF196630:NJF196632 NTB196630:NTB196632 OCX196630:OCX196632 OMT196630:OMT196632 OWP196630:OWP196632 PGL196630:PGL196632 PQH196630:PQH196632 QAD196630:QAD196632 QJZ196630:QJZ196632 QTV196630:QTV196632 RDR196630:RDR196632 RNN196630:RNN196632 RXJ196630:RXJ196632 SHF196630:SHF196632 SRB196630:SRB196632 TAX196630:TAX196632 TKT196630:TKT196632 TUP196630:TUP196632 UEL196630:UEL196632 UOH196630:UOH196632 UYD196630:UYD196632 VHZ196630:VHZ196632 VRV196630:VRV196632 WBR196630:WBR196632 WLN196630:WLN196632 WVJ196630:WVJ196632 B262166:B262168 IX262166:IX262168 ST262166:ST262168 ACP262166:ACP262168 AML262166:AML262168 AWH262166:AWH262168 BGD262166:BGD262168 BPZ262166:BPZ262168 BZV262166:BZV262168 CJR262166:CJR262168 CTN262166:CTN262168 DDJ262166:DDJ262168 DNF262166:DNF262168 DXB262166:DXB262168 EGX262166:EGX262168 EQT262166:EQT262168 FAP262166:FAP262168 FKL262166:FKL262168 FUH262166:FUH262168 GED262166:GED262168 GNZ262166:GNZ262168 GXV262166:GXV262168 HHR262166:HHR262168 HRN262166:HRN262168 IBJ262166:IBJ262168 ILF262166:ILF262168 IVB262166:IVB262168 JEX262166:JEX262168 JOT262166:JOT262168 JYP262166:JYP262168 KIL262166:KIL262168 KSH262166:KSH262168 LCD262166:LCD262168 LLZ262166:LLZ262168 LVV262166:LVV262168 MFR262166:MFR262168 MPN262166:MPN262168 MZJ262166:MZJ262168 NJF262166:NJF262168 NTB262166:NTB262168 OCX262166:OCX262168 OMT262166:OMT262168 OWP262166:OWP262168 PGL262166:PGL262168 PQH262166:PQH262168 QAD262166:QAD262168 QJZ262166:QJZ262168 QTV262166:QTV262168 RDR262166:RDR262168 RNN262166:RNN262168 RXJ262166:RXJ262168 SHF262166:SHF262168 SRB262166:SRB262168 TAX262166:TAX262168 TKT262166:TKT262168 TUP262166:TUP262168 UEL262166:UEL262168 UOH262166:UOH262168 UYD262166:UYD262168 VHZ262166:VHZ262168 VRV262166:VRV262168 WBR262166:WBR262168 WLN262166:WLN262168 WVJ262166:WVJ262168 B327702:B327704 IX327702:IX327704 ST327702:ST327704 ACP327702:ACP327704 AML327702:AML327704 AWH327702:AWH327704 BGD327702:BGD327704 BPZ327702:BPZ327704 BZV327702:BZV327704 CJR327702:CJR327704 CTN327702:CTN327704 DDJ327702:DDJ327704 DNF327702:DNF327704 DXB327702:DXB327704 EGX327702:EGX327704 EQT327702:EQT327704 FAP327702:FAP327704 FKL327702:FKL327704 FUH327702:FUH327704 GED327702:GED327704 GNZ327702:GNZ327704 GXV327702:GXV327704 HHR327702:HHR327704 HRN327702:HRN327704 IBJ327702:IBJ327704 ILF327702:ILF327704 IVB327702:IVB327704 JEX327702:JEX327704 JOT327702:JOT327704 JYP327702:JYP327704 KIL327702:KIL327704 KSH327702:KSH327704 LCD327702:LCD327704 LLZ327702:LLZ327704 LVV327702:LVV327704 MFR327702:MFR327704 MPN327702:MPN327704 MZJ327702:MZJ327704 NJF327702:NJF327704 NTB327702:NTB327704 OCX327702:OCX327704 OMT327702:OMT327704 OWP327702:OWP327704 PGL327702:PGL327704 PQH327702:PQH327704 QAD327702:QAD327704 QJZ327702:QJZ327704 QTV327702:QTV327704 RDR327702:RDR327704 RNN327702:RNN327704 RXJ327702:RXJ327704 SHF327702:SHF327704 SRB327702:SRB327704 TAX327702:TAX327704 TKT327702:TKT327704 TUP327702:TUP327704 UEL327702:UEL327704 UOH327702:UOH327704 UYD327702:UYD327704 VHZ327702:VHZ327704 VRV327702:VRV327704 WBR327702:WBR327704 WLN327702:WLN327704 WVJ327702:WVJ327704 B393238:B393240 IX393238:IX393240 ST393238:ST393240 ACP393238:ACP393240 AML393238:AML393240 AWH393238:AWH393240 BGD393238:BGD393240 BPZ393238:BPZ393240 BZV393238:BZV393240 CJR393238:CJR393240 CTN393238:CTN393240 DDJ393238:DDJ393240 DNF393238:DNF393240 DXB393238:DXB393240 EGX393238:EGX393240 EQT393238:EQT393240 FAP393238:FAP393240 FKL393238:FKL393240 FUH393238:FUH393240 GED393238:GED393240 GNZ393238:GNZ393240 GXV393238:GXV393240 HHR393238:HHR393240 HRN393238:HRN393240 IBJ393238:IBJ393240 ILF393238:ILF393240 IVB393238:IVB393240 JEX393238:JEX393240 JOT393238:JOT393240 JYP393238:JYP393240 KIL393238:KIL393240 KSH393238:KSH393240 LCD393238:LCD393240 LLZ393238:LLZ393240 LVV393238:LVV393240 MFR393238:MFR393240 MPN393238:MPN393240 MZJ393238:MZJ393240 NJF393238:NJF393240 NTB393238:NTB393240 OCX393238:OCX393240 OMT393238:OMT393240 OWP393238:OWP393240 PGL393238:PGL393240 PQH393238:PQH393240 QAD393238:QAD393240 QJZ393238:QJZ393240 QTV393238:QTV393240 RDR393238:RDR393240 RNN393238:RNN393240 RXJ393238:RXJ393240 SHF393238:SHF393240 SRB393238:SRB393240 TAX393238:TAX393240 TKT393238:TKT393240 TUP393238:TUP393240 UEL393238:UEL393240 UOH393238:UOH393240 UYD393238:UYD393240 VHZ393238:VHZ393240 VRV393238:VRV393240 WBR393238:WBR393240 WLN393238:WLN393240 WVJ393238:WVJ393240 B458774:B458776 IX458774:IX458776 ST458774:ST458776 ACP458774:ACP458776 AML458774:AML458776 AWH458774:AWH458776 BGD458774:BGD458776 BPZ458774:BPZ458776 BZV458774:BZV458776 CJR458774:CJR458776 CTN458774:CTN458776 DDJ458774:DDJ458776 DNF458774:DNF458776 DXB458774:DXB458776 EGX458774:EGX458776 EQT458774:EQT458776 FAP458774:FAP458776 FKL458774:FKL458776 FUH458774:FUH458776 GED458774:GED458776 GNZ458774:GNZ458776 GXV458774:GXV458776 HHR458774:HHR458776 HRN458774:HRN458776 IBJ458774:IBJ458776 ILF458774:ILF458776 IVB458774:IVB458776 JEX458774:JEX458776 JOT458774:JOT458776 JYP458774:JYP458776 KIL458774:KIL458776 KSH458774:KSH458776 LCD458774:LCD458776 LLZ458774:LLZ458776 LVV458774:LVV458776 MFR458774:MFR458776 MPN458774:MPN458776 MZJ458774:MZJ458776 NJF458774:NJF458776 NTB458774:NTB458776 OCX458774:OCX458776 OMT458774:OMT458776 OWP458774:OWP458776 PGL458774:PGL458776 PQH458774:PQH458776 QAD458774:QAD458776 QJZ458774:QJZ458776 QTV458774:QTV458776 RDR458774:RDR458776 RNN458774:RNN458776 RXJ458774:RXJ458776 SHF458774:SHF458776 SRB458774:SRB458776 TAX458774:TAX458776 TKT458774:TKT458776 TUP458774:TUP458776 UEL458774:UEL458776 UOH458774:UOH458776 UYD458774:UYD458776 VHZ458774:VHZ458776 VRV458774:VRV458776 WBR458774:WBR458776 WLN458774:WLN458776 WVJ458774:WVJ458776 B524310:B524312 IX524310:IX524312 ST524310:ST524312 ACP524310:ACP524312 AML524310:AML524312 AWH524310:AWH524312 BGD524310:BGD524312 BPZ524310:BPZ524312 BZV524310:BZV524312 CJR524310:CJR524312 CTN524310:CTN524312 DDJ524310:DDJ524312 DNF524310:DNF524312 DXB524310:DXB524312 EGX524310:EGX524312 EQT524310:EQT524312 FAP524310:FAP524312 FKL524310:FKL524312 FUH524310:FUH524312 GED524310:GED524312 GNZ524310:GNZ524312 GXV524310:GXV524312 HHR524310:HHR524312 HRN524310:HRN524312 IBJ524310:IBJ524312 ILF524310:ILF524312 IVB524310:IVB524312 JEX524310:JEX524312 JOT524310:JOT524312 JYP524310:JYP524312 KIL524310:KIL524312 KSH524310:KSH524312 LCD524310:LCD524312 LLZ524310:LLZ524312 LVV524310:LVV524312 MFR524310:MFR524312 MPN524310:MPN524312 MZJ524310:MZJ524312 NJF524310:NJF524312 NTB524310:NTB524312 OCX524310:OCX524312 OMT524310:OMT524312 OWP524310:OWP524312 PGL524310:PGL524312 PQH524310:PQH524312 QAD524310:QAD524312 QJZ524310:QJZ524312 QTV524310:QTV524312 RDR524310:RDR524312 RNN524310:RNN524312 RXJ524310:RXJ524312 SHF524310:SHF524312 SRB524310:SRB524312 TAX524310:TAX524312 TKT524310:TKT524312 TUP524310:TUP524312 UEL524310:UEL524312 UOH524310:UOH524312 UYD524310:UYD524312 VHZ524310:VHZ524312 VRV524310:VRV524312 WBR524310:WBR524312 WLN524310:WLN524312 WVJ524310:WVJ524312 B589846:B589848 IX589846:IX589848 ST589846:ST589848 ACP589846:ACP589848 AML589846:AML589848 AWH589846:AWH589848 BGD589846:BGD589848 BPZ589846:BPZ589848 BZV589846:BZV589848 CJR589846:CJR589848 CTN589846:CTN589848 DDJ589846:DDJ589848 DNF589846:DNF589848 DXB589846:DXB589848 EGX589846:EGX589848 EQT589846:EQT589848 FAP589846:FAP589848 FKL589846:FKL589848 FUH589846:FUH589848 GED589846:GED589848 GNZ589846:GNZ589848 GXV589846:GXV589848 HHR589846:HHR589848 HRN589846:HRN589848 IBJ589846:IBJ589848 ILF589846:ILF589848 IVB589846:IVB589848 JEX589846:JEX589848 JOT589846:JOT589848 JYP589846:JYP589848 KIL589846:KIL589848 KSH589846:KSH589848 LCD589846:LCD589848 LLZ589846:LLZ589848 LVV589846:LVV589848 MFR589846:MFR589848 MPN589846:MPN589848 MZJ589846:MZJ589848 NJF589846:NJF589848 NTB589846:NTB589848 OCX589846:OCX589848 OMT589846:OMT589848 OWP589846:OWP589848 PGL589846:PGL589848 PQH589846:PQH589848 QAD589846:QAD589848 QJZ589846:QJZ589848 QTV589846:QTV589848 RDR589846:RDR589848 RNN589846:RNN589848 RXJ589846:RXJ589848 SHF589846:SHF589848 SRB589846:SRB589848 TAX589846:TAX589848 TKT589846:TKT589848 TUP589846:TUP589848 UEL589846:UEL589848 UOH589846:UOH589848 UYD589846:UYD589848 VHZ589846:VHZ589848 VRV589846:VRV589848 WBR589846:WBR589848 WLN589846:WLN589848 WVJ589846:WVJ589848 B655382:B655384 IX655382:IX655384 ST655382:ST655384 ACP655382:ACP655384 AML655382:AML655384 AWH655382:AWH655384 BGD655382:BGD655384 BPZ655382:BPZ655384 BZV655382:BZV655384 CJR655382:CJR655384 CTN655382:CTN655384 DDJ655382:DDJ655384 DNF655382:DNF655384 DXB655382:DXB655384 EGX655382:EGX655384 EQT655382:EQT655384 FAP655382:FAP655384 FKL655382:FKL655384 FUH655382:FUH655384 GED655382:GED655384 GNZ655382:GNZ655384 GXV655382:GXV655384 HHR655382:HHR655384 HRN655382:HRN655384 IBJ655382:IBJ655384 ILF655382:ILF655384 IVB655382:IVB655384 JEX655382:JEX655384 JOT655382:JOT655384 JYP655382:JYP655384 KIL655382:KIL655384 KSH655382:KSH655384 LCD655382:LCD655384 LLZ655382:LLZ655384 LVV655382:LVV655384 MFR655382:MFR655384 MPN655382:MPN655384 MZJ655382:MZJ655384 NJF655382:NJF655384 NTB655382:NTB655384 OCX655382:OCX655384 OMT655382:OMT655384 OWP655382:OWP655384 PGL655382:PGL655384 PQH655382:PQH655384 QAD655382:QAD655384 QJZ655382:QJZ655384 QTV655382:QTV655384 RDR655382:RDR655384 RNN655382:RNN655384 RXJ655382:RXJ655384 SHF655382:SHF655384 SRB655382:SRB655384 TAX655382:TAX655384 TKT655382:TKT655384 TUP655382:TUP655384 UEL655382:UEL655384 UOH655382:UOH655384 UYD655382:UYD655384 VHZ655382:VHZ655384 VRV655382:VRV655384 WBR655382:WBR655384 WLN655382:WLN655384 WVJ655382:WVJ655384 B720918:B720920 IX720918:IX720920 ST720918:ST720920 ACP720918:ACP720920 AML720918:AML720920 AWH720918:AWH720920 BGD720918:BGD720920 BPZ720918:BPZ720920 BZV720918:BZV720920 CJR720918:CJR720920 CTN720918:CTN720920 DDJ720918:DDJ720920 DNF720918:DNF720920 DXB720918:DXB720920 EGX720918:EGX720920 EQT720918:EQT720920 FAP720918:FAP720920 FKL720918:FKL720920 FUH720918:FUH720920 GED720918:GED720920 GNZ720918:GNZ720920 GXV720918:GXV720920 HHR720918:HHR720920 HRN720918:HRN720920 IBJ720918:IBJ720920 ILF720918:ILF720920 IVB720918:IVB720920 JEX720918:JEX720920 JOT720918:JOT720920 JYP720918:JYP720920 KIL720918:KIL720920 KSH720918:KSH720920 LCD720918:LCD720920 LLZ720918:LLZ720920 LVV720918:LVV720920 MFR720918:MFR720920 MPN720918:MPN720920 MZJ720918:MZJ720920 NJF720918:NJF720920 NTB720918:NTB720920 OCX720918:OCX720920 OMT720918:OMT720920 OWP720918:OWP720920 PGL720918:PGL720920 PQH720918:PQH720920 QAD720918:QAD720920 QJZ720918:QJZ720920 QTV720918:QTV720920 RDR720918:RDR720920 RNN720918:RNN720920 RXJ720918:RXJ720920 SHF720918:SHF720920 SRB720918:SRB720920 TAX720918:TAX720920 TKT720918:TKT720920 TUP720918:TUP720920 UEL720918:UEL720920 UOH720918:UOH720920 UYD720918:UYD720920 VHZ720918:VHZ720920 VRV720918:VRV720920 WBR720918:WBR720920 WLN720918:WLN720920 WVJ720918:WVJ720920 B786454:B786456 IX786454:IX786456 ST786454:ST786456 ACP786454:ACP786456 AML786454:AML786456 AWH786454:AWH786456 BGD786454:BGD786456 BPZ786454:BPZ786456 BZV786454:BZV786456 CJR786454:CJR786456 CTN786454:CTN786456 DDJ786454:DDJ786456 DNF786454:DNF786456 DXB786454:DXB786456 EGX786454:EGX786456 EQT786454:EQT786456 FAP786454:FAP786456 FKL786454:FKL786456 FUH786454:FUH786456 GED786454:GED786456 GNZ786454:GNZ786456 GXV786454:GXV786456 HHR786454:HHR786456 HRN786454:HRN786456 IBJ786454:IBJ786456 ILF786454:ILF786456 IVB786454:IVB786456 JEX786454:JEX786456 JOT786454:JOT786456 JYP786454:JYP786456 KIL786454:KIL786456 KSH786454:KSH786456 LCD786454:LCD786456 LLZ786454:LLZ786456 LVV786454:LVV786456 MFR786454:MFR786456 MPN786454:MPN786456 MZJ786454:MZJ786456 NJF786454:NJF786456 NTB786454:NTB786456 OCX786454:OCX786456 OMT786454:OMT786456 OWP786454:OWP786456 PGL786454:PGL786456 PQH786454:PQH786456 QAD786454:QAD786456 QJZ786454:QJZ786456 QTV786454:QTV786456 RDR786454:RDR786456 RNN786454:RNN786456 RXJ786454:RXJ786456 SHF786454:SHF786456 SRB786454:SRB786456 TAX786454:TAX786456 TKT786454:TKT786456 TUP786454:TUP786456 UEL786454:UEL786456 UOH786454:UOH786456 UYD786454:UYD786456 VHZ786454:VHZ786456 VRV786454:VRV786456 WBR786454:WBR786456 WLN786454:WLN786456 WVJ786454:WVJ786456 B851990:B851992 IX851990:IX851992 ST851990:ST851992 ACP851990:ACP851992 AML851990:AML851992 AWH851990:AWH851992 BGD851990:BGD851992 BPZ851990:BPZ851992 BZV851990:BZV851992 CJR851990:CJR851992 CTN851990:CTN851992 DDJ851990:DDJ851992 DNF851990:DNF851992 DXB851990:DXB851992 EGX851990:EGX851992 EQT851990:EQT851992 FAP851990:FAP851992 FKL851990:FKL851992 FUH851990:FUH851992 GED851990:GED851992 GNZ851990:GNZ851992 GXV851990:GXV851992 HHR851990:HHR851992 HRN851990:HRN851992 IBJ851990:IBJ851992 ILF851990:ILF851992 IVB851990:IVB851992 JEX851990:JEX851992 JOT851990:JOT851992 JYP851990:JYP851992 KIL851990:KIL851992 KSH851990:KSH851992 LCD851990:LCD851992 LLZ851990:LLZ851992 LVV851990:LVV851992 MFR851990:MFR851992 MPN851990:MPN851992 MZJ851990:MZJ851992 NJF851990:NJF851992 NTB851990:NTB851992 OCX851990:OCX851992 OMT851990:OMT851992 OWP851990:OWP851992 PGL851990:PGL851992 PQH851990:PQH851992 QAD851990:QAD851992 QJZ851990:QJZ851992 QTV851990:QTV851992 RDR851990:RDR851992 RNN851990:RNN851992 RXJ851990:RXJ851992 SHF851990:SHF851992 SRB851990:SRB851992 TAX851990:TAX851992 TKT851990:TKT851992 TUP851990:TUP851992 UEL851990:UEL851992 UOH851990:UOH851992 UYD851990:UYD851992 VHZ851990:VHZ851992 VRV851990:VRV851992 WBR851990:WBR851992 WLN851990:WLN851992 WVJ851990:WVJ851992 B917526:B917528 IX917526:IX917528 ST917526:ST917528 ACP917526:ACP917528 AML917526:AML917528 AWH917526:AWH917528 BGD917526:BGD917528 BPZ917526:BPZ917528 BZV917526:BZV917528 CJR917526:CJR917528 CTN917526:CTN917528 DDJ917526:DDJ917528 DNF917526:DNF917528 DXB917526:DXB917528 EGX917526:EGX917528 EQT917526:EQT917528 FAP917526:FAP917528 FKL917526:FKL917528 FUH917526:FUH917528 GED917526:GED917528 GNZ917526:GNZ917528 GXV917526:GXV917528 HHR917526:HHR917528 HRN917526:HRN917528 IBJ917526:IBJ917528 ILF917526:ILF917528 IVB917526:IVB917528 JEX917526:JEX917528 JOT917526:JOT917528 JYP917526:JYP917528 KIL917526:KIL917528 KSH917526:KSH917528 LCD917526:LCD917528 LLZ917526:LLZ917528 LVV917526:LVV917528 MFR917526:MFR917528 MPN917526:MPN917528 MZJ917526:MZJ917528 NJF917526:NJF917528 NTB917526:NTB917528 OCX917526:OCX917528 OMT917526:OMT917528 OWP917526:OWP917528 PGL917526:PGL917528 PQH917526:PQH917528 QAD917526:QAD917528 QJZ917526:QJZ917528 QTV917526:QTV917528 RDR917526:RDR917528 RNN917526:RNN917528 RXJ917526:RXJ917528 SHF917526:SHF917528 SRB917526:SRB917528 TAX917526:TAX917528 TKT917526:TKT917528 TUP917526:TUP917528 UEL917526:UEL917528 UOH917526:UOH917528 UYD917526:UYD917528 VHZ917526:VHZ917528 VRV917526:VRV917528 WBR917526:WBR917528 WLN917526:WLN917528 WVJ917526:WVJ917528 B983062:B983064 IX983062:IX983064 ST983062:ST983064 ACP983062:ACP983064 AML983062:AML983064 AWH983062:AWH983064 BGD983062:BGD983064 BPZ983062:BPZ983064 BZV983062:BZV983064 CJR983062:CJR983064 CTN983062:CTN983064 DDJ983062:DDJ983064 DNF983062:DNF983064 DXB983062:DXB983064 EGX983062:EGX983064 EQT983062:EQT983064 FAP983062:FAP983064 FKL983062:FKL983064 FUH983062:FUH983064 GED983062:GED983064 GNZ983062:GNZ983064 GXV983062:GXV983064 HHR983062:HHR983064 HRN983062:HRN983064 IBJ983062:IBJ983064 ILF983062:ILF983064 IVB983062:IVB983064 JEX983062:JEX983064 JOT983062:JOT983064 JYP983062:JYP983064 KIL983062:KIL983064 KSH983062:KSH983064 LCD983062:LCD983064 LLZ983062:LLZ983064 LVV983062:LVV983064 MFR983062:MFR983064 MPN983062:MPN983064 MZJ983062:MZJ983064 NJF983062:NJF983064 NTB983062:NTB983064 OCX983062:OCX983064 OMT983062:OMT983064 OWP983062:OWP983064 PGL983062:PGL983064 PQH983062:PQH983064 QAD983062:QAD983064 QJZ983062:QJZ983064 QTV983062:QTV983064 RDR983062:RDR983064 RNN983062:RNN983064 RXJ983062:RXJ983064 SHF983062:SHF983064 SRB983062:SRB983064 TAX983062:TAX983064 TKT983062:TKT983064 TUP983062:TUP983064 UEL983062:UEL983064 UOH983062:UOH983064 UYD983062:UYD983064 VHZ983062:VHZ983064 VRV983062:VRV983064 WBR983062:WBR983064 WLN983062:WLN983064 WVJ983062:WVJ983064 C24:C25 IY24:IY25 SU24:SU25 ACQ24:ACQ25 AMM24:AMM25 AWI24:AWI25 BGE24:BGE25 BQA24:BQA25 BZW24:BZW25 CJS24:CJS25 CTO24:CTO25 DDK24:DDK25 DNG24:DNG25 DXC24:DXC25 EGY24:EGY25 EQU24:EQU25 FAQ24:FAQ25 FKM24:FKM25 FUI24:FUI25 GEE24:GEE25 GOA24:GOA25 GXW24:GXW25 HHS24:HHS25 HRO24:HRO25 IBK24:IBK25 ILG24:ILG25 IVC24:IVC25 JEY24:JEY25 JOU24:JOU25 JYQ24:JYQ25 KIM24:KIM25 KSI24:KSI25 LCE24:LCE25 LMA24:LMA25 LVW24:LVW25 MFS24:MFS25 MPO24:MPO25 MZK24:MZK25 NJG24:NJG25 NTC24:NTC25 OCY24:OCY25 OMU24:OMU25 OWQ24:OWQ25 PGM24:PGM25 PQI24:PQI25 QAE24:QAE25 QKA24:QKA25 QTW24:QTW25 RDS24:RDS25 RNO24:RNO25 RXK24:RXK25 SHG24:SHG25 SRC24:SRC25 TAY24:TAY25 TKU24:TKU25 TUQ24:TUQ25 UEM24:UEM25 UOI24:UOI25 UYE24:UYE25 VIA24:VIA25 VRW24:VRW25 WBS24:WBS25 WLO24:WLO25 WVK24:WVK25 C65560:C65561 IY65560:IY65561 SU65560:SU65561 ACQ65560:ACQ65561 AMM65560:AMM65561 AWI65560:AWI65561 BGE65560:BGE65561 BQA65560:BQA65561 BZW65560:BZW65561 CJS65560:CJS65561 CTO65560:CTO65561 DDK65560:DDK65561 DNG65560:DNG65561 DXC65560:DXC65561 EGY65560:EGY65561 EQU65560:EQU65561 FAQ65560:FAQ65561 FKM65560:FKM65561 FUI65560:FUI65561 GEE65560:GEE65561 GOA65560:GOA65561 GXW65560:GXW65561 HHS65560:HHS65561 HRO65560:HRO65561 IBK65560:IBK65561 ILG65560:ILG65561 IVC65560:IVC65561 JEY65560:JEY65561 JOU65560:JOU65561 JYQ65560:JYQ65561 KIM65560:KIM65561 KSI65560:KSI65561 LCE65560:LCE65561 LMA65560:LMA65561 LVW65560:LVW65561 MFS65560:MFS65561 MPO65560:MPO65561 MZK65560:MZK65561 NJG65560:NJG65561 NTC65560:NTC65561 OCY65560:OCY65561 OMU65560:OMU65561 OWQ65560:OWQ65561 PGM65560:PGM65561 PQI65560:PQI65561 QAE65560:QAE65561 QKA65560:QKA65561 QTW65560:QTW65561 RDS65560:RDS65561 RNO65560:RNO65561 RXK65560:RXK65561 SHG65560:SHG65561 SRC65560:SRC65561 TAY65560:TAY65561 TKU65560:TKU65561 TUQ65560:TUQ65561 UEM65560:UEM65561 UOI65560:UOI65561 UYE65560:UYE65561 VIA65560:VIA65561 VRW65560:VRW65561 WBS65560:WBS65561 WLO65560:WLO65561 WVK65560:WVK65561 C131096:C131097 IY131096:IY131097 SU131096:SU131097 ACQ131096:ACQ131097 AMM131096:AMM131097 AWI131096:AWI131097 BGE131096:BGE131097 BQA131096:BQA131097 BZW131096:BZW131097 CJS131096:CJS131097 CTO131096:CTO131097 DDK131096:DDK131097 DNG131096:DNG131097 DXC131096:DXC131097 EGY131096:EGY131097 EQU131096:EQU131097 FAQ131096:FAQ131097 FKM131096:FKM131097 FUI131096:FUI131097 GEE131096:GEE131097 GOA131096:GOA131097 GXW131096:GXW131097 HHS131096:HHS131097 HRO131096:HRO131097 IBK131096:IBK131097 ILG131096:ILG131097 IVC131096:IVC131097 JEY131096:JEY131097 JOU131096:JOU131097 JYQ131096:JYQ131097 KIM131096:KIM131097 KSI131096:KSI131097 LCE131096:LCE131097 LMA131096:LMA131097 LVW131096:LVW131097 MFS131096:MFS131097 MPO131096:MPO131097 MZK131096:MZK131097 NJG131096:NJG131097 NTC131096:NTC131097 OCY131096:OCY131097 OMU131096:OMU131097 OWQ131096:OWQ131097 PGM131096:PGM131097 PQI131096:PQI131097 QAE131096:QAE131097 QKA131096:QKA131097 QTW131096:QTW131097 RDS131096:RDS131097 RNO131096:RNO131097 RXK131096:RXK131097 SHG131096:SHG131097 SRC131096:SRC131097 TAY131096:TAY131097 TKU131096:TKU131097 TUQ131096:TUQ131097 UEM131096:UEM131097 UOI131096:UOI131097 UYE131096:UYE131097 VIA131096:VIA131097 VRW131096:VRW131097 WBS131096:WBS131097 WLO131096:WLO131097 WVK131096:WVK131097 C196632:C196633 IY196632:IY196633 SU196632:SU196633 ACQ196632:ACQ196633 AMM196632:AMM196633 AWI196632:AWI196633 BGE196632:BGE196633 BQA196632:BQA196633 BZW196632:BZW196633 CJS196632:CJS196633 CTO196632:CTO196633 DDK196632:DDK196633 DNG196632:DNG196633 DXC196632:DXC196633 EGY196632:EGY196633 EQU196632:EQU196633 FAQ196632:FAQ196633 FKM196632:FKM196633 FUI196632:FUI196633 GEE196632:GEE196633 GOA196632:GOA196633 GXW196632:GXW196633 HHS196632:HHS196633 HRO196632:HRO196633 IBK196632:IBK196633 ILG196632:ILG196633 IVC196632:IVC196633 JEY196632:JEY196633 JOU196632:JOU196633 JYQ196632:JYQ196633 KIM196632:KIM196633 KSI196632:KSI196633 LCE196632:LCE196633 LMA196632:LMA196633 LVW196632:LVW196633 MFS196632:MFS196633 MPO196632:MPO196633 MZK196632:MZK196633 NJG196632:NJG196633 NTC196632:NTC196633 OCY196632:OCY196633 OMU196632:OMU196633 OWQ196632:OWQ196633 PGM196632:PGM196633 PQI196632:PQI196633 QAE196632:QAE196633 QKA196632:QKA196633 QTW196632:QTW196633 RDS196632:RDS196633 RNO196632:RNO196633 RXK196632:RXK196633 SHG196632:SHG196633 SRC196632:SRC196633 TAY196632:TAY196633 TKU196632:TKU196633 TUQ196632:TUQ196633 UEM196632:UEM196633 UOI196632:UOI196633 UYE196632:UYE196633 VIA196632:VIA196633 VRW196632:VRW196633 WBS196632:WBS196633 WLO196632:WLO196633 WVK196632:WVK196633 C262168:C262169 IY262168:IY262169 SU262168:SU262169 ACQ262168:ACQ262169 AMM262168:AMM262169 AWI262168:AWI262169 BGE262168:BGE262169 BQA262168:BQA262169 BZW262168:BZW262169 CJS262168:CJS262169 CTO262168:CTO262169 DDK262168:DDK262169 DNG262168:DNG262169 DXC262168:DXC262169 EGY262168:EGY262169 EQU262168:EQU262169 FAQ262168:FAQ262169 FKM262168:FKM262169 FUI262168:FUI262169 GEE262168:GEE262169 GOA262168:GOA262169 GXW262168:GXW262169 HHS262168:HHS262169 HRO262168:HRO262169 IBK262168:IBK262169 ILG262168:ILG262169 IVC262168:IVC262169 JEY262168:JEY262169 JOU262168:JOU262169 JYQ262168:JYQ262169 KIM262168:KIM262169 KSI262168:KSI262169 LCE262168:LCE262169 LMA262168:LMA262169 LVW262168:LVW262169 MFS262168:MFS262169 MPO262168:MPO262169 MZK262168:MZK262169 NJG262168:NJG262169 NTC262168:NTC262169 OCY262168:OCY262169 OMU262168:OMU262169 OWQ262168:OWQ262169 PGM262168:PGM262169 PQI262168:PQI262169 QAE262168:QAE262169 QKA262168:QKA262169 QTW262168:QTW262169 RDS262168:RDS262169 RNO262168:RNO262169 RXK262168:RXK262169 SHG262168:SHG262169 SRC262168:SRC262169 TAY262168:TAY262169 TKU262168:TKU262169 TUQ262168:TUQ262169 UEM262168:UEM262169 UOI262168:UOI262169 UYE262168:UYE262169 VIA262168:VIA262169 VRW262168:VRW262169 WBS262168:WBS262169 WLO262168:WLO262169 WVK262168:WVK262169 C327704:C327705 IY327704:IY327705 SU327704:SU327705 ACQ327704:ACQ327705 AMM327704:AMM327705 AWI327704:AWI327705 BGE327704:BGE327705 BQA327704:BQA327705 BZW327704:BZW327705 CJS327704:CJS327705 CTO327704:CTO327705 DDK327704:DDK327705 DNG327704:DNG327705 DXC327704:DXC327705 EGY327704:EGY327705 EQU327704:EQU327705 FAQ327704:FAQ327705 FKM327704:FKM327705 FUI327704:FUI327705 GEE327704:GEE327705 GOA327704:GOA327705 GXW327704:GXW327705 HHS327704:HHS327705 HRO327704:HRO327705 IBK327704:IBK327705 ILG327704:ILG327705 IVC327704:IVC327705 JEY327704:JEY327705 JOU327704:JOU327705 JYQ327704:JYQ327705 KIM327704:KIM327705 KSI327704:KSI327705 LCE327704:LCE327705 LMA327704:LMA327705 LVW327704:LVW327705 MFS327704:MFS327705 MPO327704:MPO327705 MZK327704:MZK327705 NJG327704:NJG327705 NTC327704:NTC327705 OCY327704:OCY327705 OMU327704:OMU327705 OWQ327704:OWQ327705 PGM327704:PGM327705 PQI327704:PQI327705 QAE327704:QAE327705 QKA327704:QKA327705 QTW327704:QTW327705 RDS327704:RDS327705 RNO327704:RNO327705 RXK327704:RXK327705 SHG327704:SHG327705 SRC327704:SRC327705 TAY327704:TAY327705 TKU327704:TKU327705 TUQ327704:TUQ327705 UEM327704:UEM327705 UOI327704:UOI327705 UYE327704:UYE327705 VIA327704:VIA327705 VRW327704:VRW327705 WBS327704:WBS327705 WLO327704:WLO327705 WVK327704:WVK327705 C393240:C393241 IY393240:IY393241 SU393240:SU393241 ACQ393240:ACQ393241 AMM393240:AMM393241 AWI393240:AWI393241 BGE393240:BGE393241 BQA393240:BQA393241 BZW393240:BZW393241 CJS393240:CJS393241 CTO393240:CTO393241 DDK393240:DDK393241 DNG393240:DNG393241 DXC393240:DXC393241 EGY393240:EGY393241 EQU393240:EQU393241 FAQ393240:FAQ393241 FKM393240:FKM393241 FUI393240:FUI393241 GEE393240:GEE393241 GOA393240:GOA393241 GXW393240:GXW393241 HHS393240:HHS393241 HRO393240:HRO393241 IBK393240:IBK393241 ILG393240:ILG393241 IVC393240:IVC393241 JEY393240:JEY393241 JOU393240:JOU393241 JYQ393240:JYQ393241 KIM393240:KIM393241 KSI393240:KSI393241 LCE393240:LCE393241 LMA393240:LMA393241 LVW393240:LVW393241 MFS393240:MFS393241 MPO393240:MPO393241 MZK393240:MZK393241 NJG393240:NJG393241 NTC393240:NTC393241 OCY393240:OCY393241 OMU393240:OMU393241 OWQ393240:OWQ393241 PGM393240:PGM393241 PQI393240:PQI393241 QAE393240:QAE393241 QKA393240:QKA393241 QTW393240:QTW393241 RDS393240:RDS393241 RNO393240:RNO393241 RXK393240:RXK393241 SHG393240:SHG393241 SRC393240:SRC393241 TAY393240:TAY393241 TKU393240:TKU393241 TUQ393240:TUQ393241 UEM393240:UEM393241 UOI393240:UOI393241 UYE393240:UYE393241 VIA393240:VIA393241 VRW393240:VRW393241 WBS393240:WBS393241 WLO393240:WLO393241 WVK393240:WVK393241 C458776:C458777 IY458776:IY458777 SU458776:SU458777 ACQ458776:ACQ458777 AMM458776:AMM458777 AWI458776:AWI458777 BGE458776:BGE458777 BQA458776:BQA458777 BZW458776:BZW458777 CJS458776:CJS458777 CTO458776:CTO458777 DDK458776:DDK458777 DNG458776:DNG458777 DXC458776:DXC458777 EGY458776:EGY458777 EQU458776:EQU458777 FAQ458776:FAQ458777 FKM458776:FKM458777 FUI458776:FUI458777 GEE458776:GEE458777 GOA458776:GOA458777 GXW458776:GXW458777 HHS458776:HHS458777 HRO458776:HRO458777 IBK458776:IBK458777 ILG458776:ILG458777 IVC458776:IVC458777 JEY458776:JEY458777 JOU458776:JOU458777 JYQ458776:JYQ458777 KIM458776:KIM458777 KSI458776:KSI458777 LCE458776:LCE458777 LMA458776:LMA458777 LVW458776:LVW458777 MFS458776:MFS458777 MPO458776:MPO458777 MZK458776:MZK458777 NJG458776:NJG458777 NTC458776:NTC458777 OCY458776:OCY458777 OMU458776:OMU458777 OWQ458776:OWQ458777 PGM458776:PGM458777 PQI458776:PQI458777 QAE458776:QAE458777 QKA458776:QKA458777 QTW458776:QTW458777 RDS458776:RDS458777 RNO458776:RNO458777 RXK458776:RXK458777 SHG458776:SHG458777 SRC458776:SRC458777 TAY458776:TAY458777 TKU458776:TKU458777 TUQ458776:TUQ458777 UEM458776:UEM458777 UOI458776:UOI458777 UYE458776:UYE458777 VIA458776:VIA458777 VRW458776:VRW458777 WBS458776:WBS458777 WLO458776:WLO458777 WVK458776:WVK458777 C524312:C524313 IY524312:IY524313 SU524312:SU524313 ACQ524312:ACQ524313 AMM524312:AMM524313 AWI524312:AWI524313 BGE524312:BGE524313 BQA524312:BQA524313 BZW524312:BZW524313 CJS524312:CJS524313 CTO524312:CTO524313 DDK524312:DDK524313 DNG524312:DNG524313 DXC524312:DXC524313 EGY524312:EGY524313 EQU524312:EQU524313 FAQ524312:FAQ524313 FKM524312:FKM524313 FUI524312:FUI524313 GEE524312:GEE524313 GOA524312:GOA524313 GXW524312:GXW524313 HHS524312:HHS524313 HRO524312:HRO524313 IBK524312:IBK524313 ILG524312:ILG524313 IVC524312:IVC524313 JEY524312:JEY524313 JOU524312:JOU524313 JYQ524312:JYQ524313 KIM524312:KIM524313 KSI524312:KSI524313 LCE524312:LCE524313 LMA524312:LMA524313 LVW524312:LVW524313 MFS524312:MFS524313 MPO524312:MPO524313 MZK524312:MZK524313 NJG524312:NJG524313 NTC524312:NTC524313 OCY524312:OCY524313 OMU524312:OMU524313 OWQ524312:OWQ524313 PGM524312:PGM524313 PQI524312:PQI524313 QAE524312:QAE524313 QKA524312:QKA524313 QTW524312:QTW524313 RDS524312:RDS524313 RNO524312:RNO524313 RXK524312:RXK524313 SHG524312:SHG524313 SRC524312:SRC524313 TAY524312:TAY524313 TKU524312:TKU524313 TUQ524312:TUQ524313 UEM524312:UEM524313 UOI524312:UOI524313 UYE524312:UYE524313 VIA524312:VIA524313 VRW524312:VRW524313 WBS524312:WBS524313 WLO524312:WLO524313 WVK524312:WVK524313 C589848:C589849 IY589848:IY589849 SU589848:SU589849 ACQ589848:ACQ589849 AMM589848:AMM589849 AWI589848:AWI589849 BGE589848:BGE589849 BQA589848:BQA589849 BZW589848:BZW589849 CJS589848:CJS589849 CTO589848:CTO589849 DDK589848:DDK589849 DNG589848:DNG589849 DXC589848:DXC589849 EGY589848:EGY589849 EQU589848:EQU589849 FAQ589848:FAQ589849 FKM589848:FKM589849 FUI589848:FUI589849 GEE589848:GEE589849 GOA589848:GOA589849 GXW589848:GXW589849 HHS589848:HHS589849 HRO589848:HRO589849 IBK589848:IBK589849 ILG589848:ILG589849 IVC589848:IVC589849 JEY589848:JEY589849 JOU589848:JOU589849 JYQ589848:JYQ589849 KIM589848:KIM589849 KSI589848:KSI589849 LCE589848:LCE589849 LMA589848:LMA589849 LVW589848:LVW589849 MFS589848:MFS589849 MPO589848:MPO589849 MZK589848:MZK589849 NJG589848:NJG589849 NTC589848:NTC589849 OCY589848:OCY589849 OMU589848:OMU589849 OWQ589848:OWQ589849 PGM589848:PGM589849 PQI589848:PQI589849 QAE589848:QAE589849 QKA589848:QKA589849 QTW589848:QTW589849 RDS589848:RDS589849 RNO589848:RNO589849 RXK589848:RXK589849 SHG589848:SHG589849 SRC589848:SRC589849 TAY589848:TAY589849 TKU589848:TKU589849 TUQ589848:TUQ589849 UEM589848:UEM589849 UOI589848:UOI589849 UYE589848:UYE589849 VIA589848:VIA589849 VRW589848:VRW589849 WBS589848:WBS589849 WLO589848:WLO589849 WVK589848:WVK589849 C655384:C655385 IY655384:IY655385 SU655384:SU655385 ACQ655384:ACQ655385 AMM655384:AMM655385 AWI655384:AWI655385 BGE655384:BGE655385 BQA655384:BQA655385 BZW655384:BZW655385 CJS655384:CJS655385 CTO655384:CTO655385 DDK655384:DDK655385 DNG655384:DNG655385 DXC655384:DXC655385 EGY655384:EGY655385 EQU655384:EQU655385 FAQ655384:FAQ655385 FKM655384:FKM655385 FUI655384:FUI655385 GEE655384:GEE655385 GOA655384:GOA655385 GXW655384:GXW655385 HHS655384:HHS655385 HRO655384:HRO655385 IBK655384:IBK655385 ILG655384:ILG655385 IVC655384:IVC655385 JEY655384:JEY655385 JOU655384:JOU655385 JYQ655384:JYQ655385 KIM655384:KIM655385 KSI655384:KSI655385 LCE655384:LCE655385 LMA655384:LMA655385 LVW655384:LVW655385 MFS655384:MFS655385 MPO655384:MPO655385 MZK655384:MZK655385 NJG655384:NJG655385 NTC655384:NTC655385 OCY655384:OCY655385 OMU655384:OMU655385 OWQ655384:OWQ655385 PGM655384:PGM655385 PQI655384:PQI655385 QAE655384:QAE655385 QKA655384:QKA655385 QTW655384:QTW655385 RDS655384:RDS655385 RNO655384:RNO655385 RXK655384:RXK655385 SHG655384:SHG655385 SRC655384:SRC655385 TAY655384:TAY655385 TKU655384:TKU655385 TUQ655384:TUQ655385 UEM655384:UEM655385 UOI655384:UOI655385 UYE655384:UYE655385 VIA655384:VIA655385 VRW655384:VRW655385 WBS655384:WBS655385 WLO655384:WLO655385 WVK655384:WVK655385 C720920:C720921 IY720920:IY720921 SU720920:SU720921 ACQ720920:ACQ720921 AMM720920:AMM720921 AWI720920:AWI720921 BGE720920:BGE720921 BQA720920:BQA720921 BZW720920:BZW720921 CJS720920:CJS720921 CTO720920:CTO720921 DDK720920:DDK720921 DNG720920:DNG720921 DXC720920:DXC720921 EGY720920:EGY720921 EQU720920:EQU720921 FAQ720920:FAQ720921 FKM720920:FKM720921 FUI720920:FUI720921 GEE720920:GEE720921 GOA720920:GOA720921 GXW720920:GXW720921 HHS720920:HHS720921 HRO720920:HRO720921 IBK720920:IBK720921 ILG720920:ILG720921 IVC720920:IVC720921 JEY720920:JEY720921 JOU720920:JOU720921 JYQ720920:JYQ720921 KIM720920:KIM720921 KSI720920:KSI720921 LCE720920:LCE720921 LMA720920:LMA720921 LVW720920:LVW720921 MFS720920:MFS720921 MPO720920:MPO720921 MZK720920:MZK720921 NJG720920:NJG720921 NTC720920:NTC720921 OCY720920:OCY720921 OMU720920:OMU720921 OWQ720920:OWQ720921 PGM720920:PGM720921 PQI720920:PQI720921 QAE720920:QAE720921 QKA720920:QKA720921 QTW720920:QTW720921 RDS720920:RDS720921 RNO720920:RNO720921 RXK720920:RXK720921 SHG720920:SHG720921 SRC720920:SRC720921 TAY720920:TAY720921 TKU720920:TKU720921 TUQ720920:TUQ720921 UEM720920:UEM720921 UOI720920:UOI720921 UYE720920:UYE720921 VIA720920:VIA720921 VRW720920:VRW720921 WBS720920:WBS720921 WLO720920:WLO720921 WVK720920:WVK720921 C786456:C786457 IY786456:IY786457 SU786456:SU786457 ACQ786456:ACQ786457 AMM786456:AMM786457 AWI786456:AWI786457 BGE786456:BGE786457 BQA786456:BQA786457 BZW786456:BZW786457 CJS786456:CJS786457 CTO786456:CTO786457 DDK786456:DDK786457 DNG786456:DNG786457 DXC786456:DXC786457 EGY786456:EGY786457 EQU786456:EQU786457 FAQ786456:FAQ786457 FKM786456:FKM786457 FUI786456:FUI786457 GEE786456:GEE786457 GOA786456:GOA786457 GXW786456:GXW786457 HHS786456:HHS786457 HRO786456:HRO786457 IBK786456:IBK786457 ILG786456:ILG786457 IVC786456:IVC786457 JEY786456:JEY786457 JOU786456:JOU786457 JYQ786456:JYQ786457 KIM786456:KIM786457 KSI786456:KSI786457 LCE786456:LCE786457 LMA786456:LMA786457 LVW786456:LVW786457 MFS786456:MFS786457 MPO786456:MPO786457 MZK786456:MZK786457 NJG786456:NJG786457 NTC786456:NTC786457 OCY786456:OCY786457 OMU786456:OMU786457 OWQ786456:OWQ786457 PGM786456:PGM786457 PQI786456:PQI786457 QAE786456:QAE786457 QKA786456:QKA786457 QTW786456:QTW786457 RDS786456:RDS786457 RNO786456:RNO786457 RXK786456:RXK786457 SHG786456:SHG786457 SRC786456:SRC786457 TAY786456:TAY786457 TKU786456:TKU786457 TUQ786456:TUQ786457 UEM786456:UEM786457 UOI786456:UOI786457 UYE786456:UYE786457 VIA786456:VIA786457 VRW786456:VRW786457 WBS786456:WBS786457 WLO786456:WLO786457 WVK786456:WVK786457 C851992:C851993 IY851992:IY851993 SU851992:SU851993 ACQ851992:ACQ851993 AMM851992:AMM851993 AWI851992:AWI851993 BGE851992:BGE851993 BQA851992:BQA851993 BZW851992:BZW851993 CJS851992:CJS851993 CTO851992:CTO851993 DDK851992:DDK851993 DNG851992:DNG851993 DXC851992:DXC851993 EGY851992:EGY851993 EQU851992:EQU851993 FAQ851992:FAQ851993 FKM851992:FKM851993 FUI851992:FUI851993 GEE851992:GEE851993 GOA851992:GOA851993 GXW851992:GXW851993 HHS851992:HHS851993 HRO851992:HRO851993 IBK851992:IBK851993 ILG851992:ILG851993 IVC851992:IVC851993 JEY851992:JEY851993 JOU851992:JOU851993 JYQ851992:JYQ851993 KIM851992:KIM851993 KSI851992:KSI851993 LCE851992:LCE851993 LMA851992:LMA851993 LVW851992:LVW851993 MFS851992:MFS851993 MPO851992:MPO851993 MZK851992:MZK851993 NJG851992:NJG851993 NTC851992:NTC851993 OCY851992:OCY851993 OMU851992:OMU851993 OWQ851992:OWQ851993 PGM851992:PGM851993 PQI851992:PQI851993 QAE851992:QAE851993 QKA851992:QKA851993 QTW851992:QTW851993 RDS851992:RDS851993 RNO851992:RNO851993 RXK851992:RXK851993 SHG851992:SHG851993 SRC851992:SRC851993 TAY851992:TAY851993 TKU851992:TKU851993 TUQ851992:TUQ851993 UEM851992:UEM851993 UOI851992:UOI851993 UYE851992:UYE851993 VIA851992:VIA851993 VRW851992:VRW851993 WBS851992:WBS851993 WLO851992:WLO851993 WVK851992:WVK851993 C917528:C917529 IY917528:IY917529 SU917528:SU917529 ACQ917528:ACQ917529 AMM917528:AMM917529 AWI917528:AWI917529 BGE917528:BGE917529 BQA917528:BQA917529 BZW917528:BZW917529 CJS917528:CJS917529 CTO917528:CTO917529 DDK917528:DDK917529 DNG917528:DNG917529 DXC917528:DXC917529 EGY917528:EGY917529 EQU917528:EQU917529 FAQ917528:FAQ917529 FKM917528:FKM917529 FUI917528:FUI917529 GEE917528:GEE917529 GOA917528:GOA917529 GXW917528:GXW917529 HHS917528:HHS917529 HRO917528:HRO917529 IBK917528:IBK917529 ILG917528:ILG917529 IVC917528:IVC917529 JEY917528:JEY917529 JOU917528:JOU917529 JYQ917528:JYQ917529 KIM917528:KIM917529 KSI917528:KSI917529 LCE917528:LCE917529 LMA917528:LMA917529 LVW917528:LVW917529 MFS917528:MFS917529 MPO917528:MPO917529 MZK917528:MZK917529 NJG917528:NJG917529 NTC917528:NTC917529 OCY917528:OCY917529 OMU917528:OMU917529 OWQ917528:OWQ917529 PGM917528:PGM917529 PQI917528:PQI917529 QAE917528:QAE917529 QKA917528:QKA917529 QTW917528:QTW917529 RDS917528:RDS917529 RNO917528:RNO917529 RXK917528:RXK917529 SHG917528:SHG917529 SRC917528:SRC917529 TAY917528:TAY917529 TKU917528:TKU917529 TUQ917528:TUQ917529 UEM917528:UEM917529 UOI917528:UOI917529 UYE917528:UYE917529 VIA917528:VIA917529 VRW917528:VRW917529 WBS917528:WBS917529 WLO917528:WLO917529 WVK917528:WVK917529 C983064:C983065 IY983064:IY983065 SU983064:SU983065 ACQ983064:ACQ983065 AMM983064:AMM983065 AWI983064:AWI983065 BGE983064:BGE983065 BQA983064:BQA983065 BZW983064:BZW983065 CJS983064:CJS983065 CTO983064:CTO983065 DDK983064:DDK983065 DNG983064:DNG983065 DXC983064:DXC983065 EGY983064:EGY983065 EQU983064:EQU983065 FAQ983064:FAQ983065 FKM983064:FKM983065 FUI983064:FUI983065 GEE983064:GEE983065 GOA983064:GOA983065 GXW983064:GXW983065 HHS983064:HHS983065 HRO983064:HRO983065 IBK983064:IBK983065 ILG983064:ILG983065 IVC983064:IVC983065 JEY983064:JEY983065 JOU983064:JOU983065 JYQ983064:JYQ983065 KIM983064:KIM983065 KSI983064:KSI983065 LCE983064:LCE983065 LMA983064:LMA983065 LVW983064:LVW983065 MFS983064:MFS983065 MPO983064:MPO983065 MZK983064:MZK983065 NJG983064:NJG983065 NTC983064:NTC983065 OCY983064:OCY983065 OMU983064:OMU983065 OWQ983064:OWQ983065 PGM983064:PGM983065 PQI983064:PQI983065 QAE983064:QAE983065 QKA983064:QKA983065 QTW983064:QTW983065 RDS983064:RDS983065 RNO983064:RNO983065 RXK983064:RXK983065 SHG983064:SHG983065 SRC983064:SRC983065 TAY983064:TAY983065 TKU983064:TKU983065 TUQ983064:TUQ983065 UEM983064:UEM983065 UOI983064:UOI983065 UYE983064:UYE983065 VIA983064:VIA983065 VRW983064:VRW983065 WBS983064:WBS983065 WLO983064:WLO983065 WVK983064:WVK983065 C22:D22 IY22:IZ22 SU22:SV22 ACQ22:ACR22 AMM22:AMN22 AWI22:AWJ22 BGE22:BGF22 BQA22:BQB22 BZW22:BZX22 CJS22:CJT22 CTO22:CTP22 DDK22:DDL22 DNG22:DNH22 DXC22:DXD22 EGY22:EGZ22 EQU22:EQV22 FAQ22:FAR22 FKM22:FKN22 FUI22:FUJ22 GEE22:GEF22 GOA22:GOB22 GXW22:GXX22 HHS22:HHT22 HRO22:HRP22 IBK22:IBL22 ILG22:ILH22 IVC22:IVD22 JEY22:JEZ22 JOU22:JOV22 JYQ22:JYR22 KIM22:KIN22 KSI22:KSJ22 LCE22:LCF22 LMA22:LMB22 LVW22:LVX22 MFS22:MFT22 MPO22:MPP22 MZK22:MZL22 NJG22:NJH22 NTC22:NTD22 OCY22:OCZ22 OMU22:OMV22 OWQ22:OWR22 PGM22:PGN22 PQI22:PQJ22 QAE22:QAF22 QKA22:QKB22 QTW22:QTX22 RDS22:RDT22 RNO22:RNP22 RXK22:RXL22 SHG22:SHH22 SRC22:SRD22 TAY22:TAZ22 TKU22:TKV22 TUQ22:TUR22 UEM22:UEN22 UOI22:UOJ22 UYE22:UYF22 VIA22:VIB22 VRW22:VRX22 WBS22:WBT22 WLO22:WLP22 WVK22:WVL22 C65558:D65558 IY65558:IZ65558 SU65558:SV65558 ACQ65558:ACR65558 AMM65558:AMN65558 AWI65558:AWJ65558 BGE65558:BGF65558 BQA65558:BQB65558 BZW65558:BZX65558 CJS65558:CJT65558 CTO65558:CTP65558 DDK65558:DDL65558 DNG65558:DNH65558 DXC65558:DXD65558 EGY65558:EGZ65558 EQU65558:EQV65558 FAQ65558:FAR65558 FKM65558:FKN65558 FUI65558:FUJ65558 GEE65558:GEF65558 GOA65558:GOB65558 GXW65558:GXX65558 HHS65558:HHT65558 HRO65558:HRP65558 IBK65558:IBL65558 ILG65558:ILH65558 IVC65558:IVD65558 JEY65558:JEZ65558 JOU65558:JOV65558 JYQ65558:JYR65558 KIM65558:KIN65558 KSI65558:KSJ65558 LCE65558:LCF65558 LMA65558:LMB65558 LVW65558:LVX65558 MFS65558:MFT65558 MPO65558:MPP65558 MZK65558:MZL65558 NJG65558:NJH65558 NTC65558:NTD65558 OCY65558:OCZ65558 OMU65558:OMV65558 OWQ65558:OWR65558 PGM65558:PGN65558 PQI65558:PQJ65558 QAE65558:QAF65558 QKA65558:QKB65558 QTW65558:QTX65558 RDS65558:RDT65558 RNO65558:RNP65558 RXK65558:RXL65558 SHG65558:SHH65558 SRC65558:SRD65558 TAY65558:TAZ65558 TKU65558:TKV65558 TUQ65558:TUR65558 UEM65558:UEN65558 UOI65558:UOJ65558 UYE65558:UYF65558 VIA65558:VIB65558 VRW65558:VRX65558 WBS65558:WBT65558 WLO65558:WLP65558 WVK65558:WVL65558 C131094:D131094 IY131094:IZ131094 SU131094:SV131094 ACQ131094:ACR131094 AMM131094:AMN131094 AWI131094:AWJ131094 BGE131094:BGF131094 BQA131094:BQB131094 BZW131094:BZX131094 CJS131094:CJT131094 CTO131094:CTP131094 DDK131094:DDL131094 DNG131094:DNH131094 DXC131094:DXD131094 EGY131094:EGZ131094 EQU131094:EQV131094 FAQ131094:FAR131094 FKM131094:FKN131094 FUI131094:FUJ131094 GEE131094:GEF131094 GOA131094:GOB131094 GXW131094:GXX131094 HHS131094:HHT131094 HRO131094:HRP131094 IBK131094:IBL131094 ILG131094:ILH131094 IVC131094:IVD131094 JEY131094:JEZ131094 JOU131094:JOV131094 JYQ131094:JYR131094 KIM131094:KIN131094 KSI131094:KSJ131094 LCE131094:LCF131094 LMA131094:LMB131094 LVW131094:LVX131094 MFS131094:MFT131094 MPO131094:MPP131094 MZK131094:MZL131094 NJG131094:NJH131094 NTC131094:NTD131094 OCY131094:OCZ131094 OMU131094:OMV131094 OWQ131094:OWR131094 PGM131094:PGN131094 PQI131094:PQJ131094 QAE131094:QAF131094 QKA131094:QKB131094 QTW131094:QTX131094 RDS131094:RDT131094 RNO131094:RNP131094 RXK131094:RXL131094 SHG131094:SHH131094 SRC131094:SRD131094 TAY131094:TAZ131094 TKU131094:TKV131094 TUQ131094:TUR131094 UEM131094:UEN131094 UOI131094:UOJ131094 UYE131094:UYF131094 VIA131094:VIB131094 VRW131094:VRX131094 WBS131094:WBT131094 WLO131094:WLP131094 WVK131094:WVL131094 C196630:D196630 IY196630:IZ196630 SU196630:SV196630 ACQ196630:ACR196630 AMM196630:AMN196630 AWI196630:AWJ196630 BGE196630:BGF196630 BQA196630:BQB196630 BZW196630:BZX196630 CJS196630:CJT196630 CTO196630:CTP196630 DDK196630:DDL196630 DNG196630:DNH196630 DXC196630:DXD196630 EGY196630:EGZ196630 EQU196630:EQV196630 FAQ196630:FAR196630 FKM196630:FKN196630 FUI196630:FUJ196630 GEE196630:GEF196630 GOA196630:GOB196630 GXW196630:GXX196630 HHS196630:HHT196630 HRO196630:HRP196630 IBK196630:IBL196630 ILG196630:ILH196630 IVC196630:IVD196630 JEY196630:JEZ196630 JOU196630:JOV196630 JYQ196630:JYR196630 KIM196630:KIN196630 KSI196630:KSJ196630 LCE196630:LCF196630 LMA196630:LMB196630 LVW196630:LVX196630 MFS196630:MFT196630 MPO196630:MPP196630 MZK196630:MZL196630 NJG196630:NJH196630 NTC196630:NTD196630 OCY196630:OCZ196630 OMU196630:OMV196630 OWQ196630:OWR196630 PGM196630:PGN196630 PQI196630:PQJ196630 QAE196630:QAF196630 QKA196630:QKB196630 QTW196630:QTX196630 RDS196630:RDT196630 RNO196630:RNP196630 RXK196630:RXL196630 SHG196630:SHH196630 SRC196630:SRD196630 TAY196630:TAZ196630 TKU196630:TKV196630 TUQ196630:TUR196630 UEM196630:UEN196630 UOI196630:UOJ196630 UYE196630:UYF196630 VIA196630:VIB196630 VRW196630:VRX196630 WBS196630:WBT196630 WLO196630:WLP196630 WVK196630:WVL196630 C262166:D262166 IY262166:IZ262166 SU262166:SV262166 ACQ262166:ACR262166 AMM262166:AMN262166 AWI262166:AWJ262166 BGE262166:BGF262166 BQA262166:BQB262166 BZW262166:BZX262166 CJS262166:CJT262166 CTO262166:CTP262166 DDK262166:DDL262166 DNG262166:DNH262166 DXC262166:DXD262166 EGY262166:EGZ262166 EQU262166:EQV262166 FAQ262166:FAR262166 FKM262166:FKN262166 FUI262166:FUJ262166 GEE262166:GEF262166 GOA262166:GOB262166 GXW262166:GXX262166 HHS262166:HHT262166 HRO262166:HRP262166 IBK262166:IBL262166 ILG262166:ILH262166 IVC262166:IVD262166 JEY262166:JEZ262166 JOU262166:JOV262166 JYQ262166:JYR262166 KIM262166:KIN262166 KSI262166:KSJ262166 LCE262166:LCF262166 LMA262166:LMB262166 LVW262166:LVX262166 MFS262166:MFT262166 MPO262166:MPP262166 MZK262166:MZL262166 NJG262166:NJH262166 NTC262166:NTD262166 OCY262166:OCZ262166 OMU262166:OMV262166 OWQ262166:OWR262166 PGM262166:PGN262166 PQI262166:PQJ262166 QAE262166:QAF262166 QKA262166:QKB262166 QTW262166:QTX262166 RDS262166:RDT262166 RNO262166:RNP262166 RXK262166:RXL262166 SHG262166:SHH262166 SRC262166:SRD262166 TAY262166:TAZ262166 TKU262166:TKV262166 TUQ262166:TUR262166 UEM262166:UEN262166 UOI262166:UOJ262166 UYE262166:UYF262166 VIA262166:VIB262166 VRW262166:VRX262166 WBS262166:WBT262166 WLO262166:WLP262166 WVK262166:WVL262166 C327702:D327702 IY327702:IZ327702 SU327702:SV327702 ACQ327702:ACR327702 AMM327702:AMN327702 AWI327702:AWJ327702 BGE327702:BGF327702 BQA327702:BQB327702 BZW327702:BZX327702 CJS327702:CJT327702 CTO327702:CTP327702 DDK327702:DDL327702 DNG327702:DNH327702 DXC327702:DXD327702 EGY327702:EGZ327702 EQU327702:EQV327702 FAQ327702:FAR327702 FKM327702:FKN327702 FUI327702:FUJ327702 GEE327702:GEF327702 GOA327702:GOB327702 GXW327702:GXX327702 HHS327702:HHT327702 HRO327702:HRP327702 IBK327702:IBL327702 ILG327702:ILH327702 IVC327702:IVD327702 JEY327702:JEZ327702 JOU327702:JOV327702 JYQ327702:JYR327702 KIM327702:KIN327702 KSI327702:KSJ327702 LCE327702:LCF327702 LMA327702:LMB327702 LVW327702:LVX327702 MFS327702:MFT327702 MPO327702:MPP327702 MZK327702:MZL327702 NJG327702:NJH327702 NTC327702:NTD327702 OCY327702:OCZ327702 OMU327702:OMV327702 OWQ327702:OWR327702 PGM327702:PGN327702 PQI327702:PQJ327702 QAE327702:QAF327702 QKA327702:QKB327702 QTW327702:QTX327702 RDS327702:RDT327702 RNO327702:RNP327702 RXK327702:RXL327702 SHG327702:SHH327702 SRC327702:SRD327702 TAY327702:TAZ327702 TKU327702:TKV327702 TUQ327702:TUR327702 UEM327702:UEN327702 UOI327702:UOJ327702 UYE327702:UYF327702 VIA327702:VIB327702 VRW327702:VRX327702 WBS327702:WBT327702 WLO327702:WLP327702 WVK327702:WVL327702 C393238:D393238 IY393238:IZ393238 SU393238:SV393238 ACQ393238:ACR393238 AMM393238:AMN393238 AWI393238:AWJ393238 BGE393238:BGF393238 BQA393238:BQB393238 BZW393238:BZX393238 CJS393238:CJT393238 CTO393238:CTP393238 DDK393238:DDL393238 DNG393238:DNH393238 DXC393238:DXD393238 EGY393238:EGZ393238 EQU393238:EQV393238 FAQ393238:FAR393238 FKM393238:FKN393238 FUI393238:FUJ393238 GEE393238:GEF393238 GOA393238:GOB393238 GXW393238:GXX393238 HHS393238:HHT393238 HRO393238:HRP393238 IBK393238:IBL393238 ILG393238:ILH393238 IVC393238:IVD393238 JEY393238:JEZ393238 JOU393238:JOV393238 JYQ393238:JYR393238 KIM393238:KIN393238 KSI393238:KSJ393238 LCE393238:LCF393238 LMA393238:LMB393238 LVW393238:LVX393238 MFS393238:MFT393238 MPO393238:MPP393238 MZK393238:MZL393238 NJG393238:NJH393238 NTC393238:NTD393238 OCY393238:OCZ393238 OMU393238:OMV393238 OWQ393238:OWR393238 PGM393238:PGN393238 PQI393238:PQJ393238 QAE393238:QAF393238 QKA393238:QKB393238 QTW393238:QTX393238 RDS393238:RDT393238 RNO393238:RNP393238 RXK393238:RXL393238 SHG393238:SHH393238 SRC393238:SRD393238 TAY393238:TAZ393238 TKU393238:TKV393238 TUQ393238:TUR393238 UEM393238:UEN393238 UOI393238:UOJ393238 UYE393238:UYF393238 VIA393238:VIB393238 VRW393238:VRX393238 WBS393238:WBT393238 WLO393238:WLP393238 WVK393238:WVL393238 C458774:D458774 IY458774:IZ458774 SU458774:SV458774 ACQ458774:ACR458774 AMM458774:AMN458774 AWI458774:AWJ458774 BGE458774:BGF458774 BQA458774:BQB458774 BZW458774:BZX458774 CJS458774:CJT458774 CTO458774:CTP458774 DDK458774:DDL458774 DNG458774:DNH458774 DXC458774:DXD458774 EGY458774:EGZ458774 EQU458774:EQV458774 FAQ458774:FAR458774 FKM458774:FKN458774 FUI458774:FUJ458774 GEE458774:GEF458774 GOA458774:GOB458774 GXW458774:GXX458774 HHS458774:HHT458774 HRO458774:HRP458774 IBK458774:IBL458774 ILG458774:ILH458774 IVC458774:IVD458774 JEY458774:JEZ458774 JOU458774:JOV458774 JYQ458774:JYR458774 KIM458774:KIN458774 KSI458774:KSJ458774 LCE458774:LCF458774 LMA458774:LMB458774 LVW458774:LVX458774 MFS458774:MFT458774 MPO458774:MPP458774 MZK458774:MZL458774 NJG458774:NJH458774 NTC458774:NTD458774 OCY458774:OCZ458774 OMU458774:OMV458774 OWQ458774:OWR458774 PGM458774:PGN458774 PQI458774:PQJ458774 QAE458774:QAF458774 QKA458774:QKB458774 QTW458774:QTX458774 RDS458774:RDT458774 RNO458774:RNP458774 RXK458774:RXL458774 SHG458774:SHH458774 SRC458774:SRD458774 TAY458774:TAZ458774 TKU458774:TKV458774 TUQ458774:TUR458774 UEM458774:UEN458774 UOI458774:UOJ458774 UYE458774:UYF458774 VIA458774:VIB458774 VRW458774:VRX458774 WBS458774:WBT458774 WLO458774:WLP458774 WVK458774:WVL458774 C524310:D524310 IY524310:IZ524310 SU524310:SV524310 ACQ524310:ACR524310 AMM524310:AMN524310 AWI524310:AWJ524310 BGE524310:BGF524310 BQA524310:BQB524310 BZW524310:BZX524310 CJS524310:CJT524310 CTO524310:CTP524310 DDK524310:DDL524310 DNG524310:DNH524310 DXC524310:DXD524310 EGY524310:EGZ524310 EQU524310:EQV524310 FAQ524310:FAR524310 FKM524310:FKN524310 FUI524310:FUJ524310 GEE524310:GEF524310 GOA524310:GOB524310 GXW524310:GXX524310 HHS524310:HHT524310 HRO524310:HRP524310 IBK524310:IBL524310 ILG524310:ILH524310 IVC524310:IVD524310 JEY524310:JEZ524310 JOU524310:JOV524310 JYQ524310:JYR524310 KIM524310:KIN524310 KSI524310:KSJ524310 LCE524310:LCF524310 LMA524310:LMB524310 LVW524310:LVX524310 MFS524310:MFT524310 MPO524310:MPP524310 MZK524310:MZL524310 NJG524310:NJH524310 NTC524310:NTD524310 OCY524310:OCZ524310 OMU524310:OMV524310 OWQ524310:OWR524310 PGM524310:PGN524310 PQI524310:PQJ524310 QAE524310:QAF524310 QKA524310:QKB524310 QTW524310:QTX524310 RDS524310:RDT524310 RNO524310:RNP524310 RXK524310:RXL524310 SHG524310:SHH524310 SRC524310:SRD524310 TAY524310:TAZ524310 TKU524310:TKV524310 TUQ524310:TUR524310 UEM524310:UEN524310 UOI524310:UOJ524310 UYE524310:UYF524310 VIA524310:VIB524310 VRW524310:VRX524310 WBS524310:WBT524310 WLO524310:WLP524310 WVK524310:WVL524310 C589846:D589846 IY589846:IZ589846 SU589846:SV589846 ACQ589846:ACR589846 AMM589846:AMN589846 AWI589846:AWJ589846 BGE589846:BGF589846 BQA589846:BQB589846 BZW589846:BZX589846 CJS589846:CJT589846 CTO589846:CTP589846 DDK589846:DDL589846 DNG589846:DNH589846 DXC589846:DXD589846 EGY589846:EGZ589846 EQU589846:EQV589846 FAQ589846:FAR589846 FKM589846:FKN589846 FUI589846:FUJ589846 GEE589846:GEF589846 GOA589846:GOB589846 GXW589846:GXX589846 HHS589846:HHT589846 HRO589846:HRP589846 IBK589846:IBL589846 ILG589846:ILH589846 IVC589846:IVD589846 JEY589846:JEZ589846 JOU589846:JOV589846 JYQ589846:JYR589846 KIM589846:KIN589846 KSI589846:KSJ589846 LCE589846:LCF589846 LMA589846:LMB589846 LVW589846:LVX589846 MFS589846:MFT589846 MPO589846:MPP589846 MZK589846:MZL589846 NJG589846:NJH589846 NTC589846:NTD589846 OCY589846:OCZ589846 OMU589846:OMV589846 OWQ589846:OWR589846 PGM589846:PGN589846 PQI589846:PQJ589846 QAE589846:QAF589846 QKA589846:QKB589846 QTW589846:QTX589846 RDS589846:RDT589846 RNO589846:RNP589846 RXK589846:RXL589846 SHG589846:SHH589846 SRC589846:SRD589846 TAY589846:TAZ589846 TKU589846:TKV589846 TUQ589846:TUR589846 UEM589846:UEN589846 UOI589846:UOJ589846 UYE589846:UYF589846 VIA589846:VIB589846 VRW589846:VRX589846 WBS589846:WBT589846 WLO589846:WLP589846 WVK589846:WVL589846 C655382:D655382 IY655382:IZ655382 SU655382:SV655382 ACQ655382:ACR655382 AMM655382:AMN655382 AWI655382:AWJ655382 BGE655382:BGF655382 BQA655382:BQB655382 BZW655382:BZX655382 CJS655382:CJT655382 CTO655382:CTP655382 DDK655382:DDL655382 DNG655382:DNH655382 DXC655382:DXD655382 EGY655382:EGZ655382 EQU655382:EQV655382 FAQ655382:FAR655382 FKM655382:FKN655382 FUI655382:FUJ655382 GEE655382:GEF655382 GOA655382:GOB655382 GXW655382:GXX655382 HHS655382:HHT655382 HRO655382:HRP655382 IBK655382:IBL655382 ILG655382:ILH655382 IVC655382:IVD655382 JEY655382:JEZ655382 JOU655382:JOV655382 JYQ655382:JYR655382 KIM655382:KIN655382 KSI655382:KSJ655382 LCE655382:LCF655382 LMA655382:LMB655382 LVW655382:LVX655382 MFS655382:MFT655382 MPO655382:MPP655382 MZK655382:MZL655382 NJG655382:NJH655382 NTC655382:NTD655382 OCY655382:OCZ655382 OMU655382:OMV655382 OWQ655382:OWR655382 PGM655382:PGN655382 PQI655382:PQJ655382 QAE655382:QAF655382 QKA655382:QKB655382 QTW655382:QTX655382 RDS655382:RDT655382 RNO655382:RNP655382 RXK655382:RXL655382 SHG655382:SHH655382 SRC655382:SRD655382 TAY655382:TAZ655382 TKU655382:TKV655382 TUQ655382:TUR655382 UEM655382:UEN655382 UOI655382:UOJ655382 UYE655382:UYF655382 VIA655382:VIB655382 VRW655382:VRX655382 WBS655382:WBT655382 WLO655382:WLP655382 WVK655382:WVL655382 C720918:D720918 IY720918:IZ720918 SU720918:SV720918 ACQ720918:ACR720918 AMM720918:AMN720918 AWI720918:AWJ720918 BGE720918:BGF720918 BQA720918:BQB720918 BZW720918:BZX720918 CJS720918:CJT720918 CTO720918:CTP720918 DDK720918:DDL720918 DNG720918:DNH720918 DXC720918:DXD720918 EGY720918:EGZ720918 EQU720918:EQV720918 FAQ720918:FAR720918 FKM720918:FKN720918 FUI720918:FUJ720918 GEE720918:GEF720918 GOA720918:GOB720918 GXW720918:GXX720918 HHS720918:HHT720918 HRO720918:HRP720918 IBK720918:IBL720918 ILG720918:ILH720918 IVC720918:IVD720918 JEY720918:JEZ720918 JOU720918:JOV720918 JYQ720918:JYR720918 KIM720918:KIN720918 KSI720918:KSJ720918 LCE720918:LCF720918 LMA720918:LMB720918 LVW720918:LVX720918 MFS720918:MFT720918 MPO720918:MPP720918 MZK720918:MZL720918 NJG720918:NJH720918 NTC720918:NTD720918 OCY720918:OCZ720918 OMU720918:OMV720918 OWQ720918:OWR720918 PGM720918:PGN720918 PQI720918:PQJ720918 QAE720918:QAF720918 QKA720918:QKB720918 QTW720918:QTX720918 RDS720918:RDT720918 RNO720918:RNP720918 RXK720918:RXL720918 SHG720918:SHH720918 SRC720918:SRD720918 TAY720918:TAZ720918 TKU720918:TKV720918 TUQ720918:TUR720918 UEM720918:UEN720918 UOI720918:UOJ720918 UYE720918:UYF720918 VIA720918:VIB720918 VRW720918:VRX720918 WBS720918:WBT720918 WLO720918:WLP720918 WVK720918:WVL720918 C786454:D786454 IY786454:IZ786454 SU786454:SV786454 ACQ786454:ACR786454 AMM786454:AMN786454 AWI786454:AWJ786454 BGE786454:BGF786454 BQA786454:BQB786454 BZW786454:BZX786454 CJS786454:CJT786454 CTO786454:CTP786454 DDK786454:DDL786454 DNG786454:DNH786454 DXC786454:DXD786454 EGY786454:EGZ786454 EQU786454:EQV786454 FAQ786454:FAR786454 FKM786454:FKN786454 FUI786454:FUJ786454 GEE786454:GEF786454 GOA786454:GOB786454 GXW786454:GXX786454 HHS786454:HHT786454 HRO786454:HRP786454 IBK786454:IBL786454 ILG786454:ILH786454 IVC786454:IVD786454 JEY786454:JEZ786454 JOU786454:JOV786454 JYQ786454:JYR786454 KIM786454:KIN786454 KSI786454:KSJ786454 LCE786454:LCF786454 LMA786454:LMB786454 LVW786454:LVX786454 MFS786454:MFT786454 MPO786454:MPP786454 MZK786454:MZL786454 NJG786454:NJH786454 NTC786454:NTD786454 OCY786454:OCZ786454 OMU786454:OMV786454 OWQ786454:OWR786454 PGM786454:PGN786454 PQI786454:PQJ786454 QAE786454:QAF786454 QKA786454:QKB786454 QTW786454:QTX786454 RDS786454:RDT786454 RNO786454:RNP786454 RXK786454:RXL786454 SHG786454:SHH786454 SRC786454:SRD786454 TAY786454:TAZ786454 TKU786454:TKV786454 TUQ786454:TUR786454 UEM786454:UEN786454 UOI786454:UOJ786454 UYE786454:UYF786454 VIA786454:VIB786454 VRW786454:VRX786454 WBS786454:WBT786454 WLO786454:WLP786454 WVK786454:WVL786454 C851990:D851990 IY851990:IZ851990 SU851990:SV851990 ACQ851990:ACR851990 AMM851990:AMN851990 AWI851990:AWJ851990 BGE851990:BGF851990 BQA851990:BQB851990 BZW851990:BZX851990 CJS851990:CJT851990 CTO851990:CTP851990 DDK851990:DDL851990 DNG851990:DNH851990 DXC851990:DXD851990 EGY851990:EGZ851990 EQU851990:EQV851990 FAQ851990:FAR851990 FKM851990:FKN851990 FUI851990:FUJ851990 GEE851990:GEF851990 GOA851990:GOB851990 GXW851990:GXX851990 HHS851990:HHT851990 HRO851990:HRP851990 IBK851990:IBL851990 ILG851990:ILH851990 IVC851990:IVD851990 JEY851990:JEZ851990 JOU851990:JOV851990 JYQ851990:JYR851990 KIM851990:KIN851990 KSI851990:KSJ851990 LCE851990:LCF851990 LMA851990:LMB851990 LVW851990:LVX851990 MFS851990:MFT851990 MPO851990:MPP851990 MZK851990:MZL851990 NJG851990:NJH851990 NTC851990:NTD851990 OCY851990:OCZ851990 OMU851990:OMV851990 OWQ851990:OWR851990 PGM851990:PGN851990 PQI851990:PQJ851990 QAE851990:QAF851990 QKA851990:QKB851990 QTW851990:QTX851990 RDS851990:RDT851990 RNO851990:RNP851990 RXK851990:RXL851990 SHG851990:SHH851990 SRC851990:SRD851990 TAY851990:TAZ851990 TKU851990:TKV851990 TUQ851990:TUR851990 UEM851990:UEN851990 UOI851990:UOJ851990 UYE851990:UYF851990 VIA851990:VIB851990 VRW851990:VRX851990 WBS851990:WBT851990 WLO851990:WLP851990 WVK851990:WVL851990 C917526:D917526 IY917526:IZ917526 SU917526:SV917526 ACQ917526:ACR917526 AMM917526:AMN917526 AWI917526:AWJ917526 BGE917526:BGF917526 BQA917526:BQB917526 BZW917526:BZX917526 CJS917526:CJT917526 CTO917526:CTP917526 DDK917526:DDL917526 DNG917526:DNH917526 DXC917526:DXD917526 EGY917526:EGZ917526 EQU917526:EQV917526 FAQ917526:FAR917526 FKM917526:FKN917526 FUI917526:FUJ917526 GEE917526:GEF917526 GOA917526:GOB917526 GXW917526:GXX917526 HHS917526:HHT917526 HRO917526:HRP917526 IBK917526:IBL917526 ILG917526:ILH917526 IVC917526:IVD917526 JEY917526:JEZ917526 JOU917526:JOV917526 JYQ917526:JYR917526 KIM917526:KIN917526 KSI917526:KSJ917526 LCE917526:LCF917526 LMA917526:LMB917526 LVW917526:LVX917526 MFS917526:MFT917526 MPO917526:MPP917526 MZK917526:MZL917526 NJG917526:NJH917526 NTC917526:NTD917526 OCY917526:OCZ917526 OMU917526:OMV917526 OWQ917526:OWR917526 PGM917526:PGN917526 PQI917526:PQJ917526 QAE917526:QAF917526 QKA917526:QKB917526 QTW917526:QTX917526 RDS917526:RDT917526 RNO917526:RNP917526 RXK917526:RXL917526 SHG917526:SHH917526 SRC917526:SRD917526 TAY917526:TAZ917526 TKU917526:TKV917526 TUQ917526:TUR917526 UEM917526:UEN917526 UOI917526:UOJ917526 UYE917526:UYF917526 VIA917526:VIB917526 VRW917526:VRX917526 WBS917526:WBT917526 WLO917526:WLP917526 WVK917526:WVL917526 C983062:D983062 IY983062:IZ983062 SU983062:SV983062 ACQ983062:ACR983062 AMM983062:AMN983062 AWI983062:AWJ983062 BGE983062:BGF983062 BQA983062:BQB983062 BZW983062:BZX983062 CJS983062:CJT983062 CTO983062:CTP983062 DDK983062:DDL983062 DNG983062:DNH983062 DXC983062:DXD983062 EGY983062:EGZ983062 EQU983062:EQV983062 FAQ983062:FAR983062 FKM983062:FKN983062 FUI983062:FUJ983062 GEE983062:GEF983062 GOA983062:GOB983062 GXW983062:GXX983062 HHS983062:HHT983062 HRO983062:HRP983062 IBK983062:IBL983062 ILG983062:ILH983062 IVC983062:IVD983062 JEY983062:JEZ983062 JOU983062:JOV983062 JYQ983062:JYR983062 KIM983062:KIN983062 KSI983062:KSJ983062 LCE983062:LCF983062 LMA983062:LMB983062 LVW983062:LVX983062 MFS983062:MFT983062 MPO983062:MPP983062 MZK983062:MZL983062 NJG983062:NJH983062 NTC983062:NTD983062 OCY983062:OCZ983062 OMU983062:OMV983062 OWQ983062:OWR983062 PGM983062:PGN983062 PQI983062:PQJ983062 QAE983062:QAF983062 QKA983062:QKB983062 QTW983062:QTX983062 RDS983062:RDT983062 RNO983062:RNP983062 RXK983062:RXL983062 SHG983062:SHH983062 SRC983062:SRD983062 TAY983062:TAZ983062 TKU983062:TKV983062 TUQ983062:TUR983062 UEM983062:UEN983062 UOI983062:UOJ983062 UYE983062:UYF983062 VIA983062:VIB983062 VRW983062:VRX983062 WBS983062:WBT983062 WLO983062:WLP983062 WVK983062:WVL983062 B26:B28 IX26:IX28 ST26:ST28 ACP26:ACP28 AML26:AML28 AWH26:AWH28 BGD26:BGD28 BPZ26:BPZ28 BZV26:BZV28 CJR26:CJR28 CTN26:CTN28 DDJ26:DDJ28 DNF26:DNF28 DXB26:DXB28 EGX26:EGX28 EQT26:EQT28 FAP26:FAP28 FKL26:FKL28 FUH26:FUH28 GED26:GED28 GNZ26:GNZ28 GXV26:GXV28 HHR26:HHR28 HRN26:HRN28 IBJ26:IBJ28 ILF26:ILF28 IVB26:IVB28 JEX26:JEX28 JOT26:JOT28 JYP26:JYP28 KIL26:KIL28 KSH26:KSH28 LCD26:LCD28 LLZ26:LLZ28 LVV26:LVV28 MFR26:MFR28 MPN26:MPN28 MZJ26:MZJ28 NJF26:NJF28 NTB26:NTB28 OCX26:OCX28 OMT26:OMT28 OWP26:OWP28 PGL26:PGL28 PQH26:PQH28 QAD26:QAD28 QJZ26:QJZ28 QTV26:QTV28 RDR26:RDR28 RNN26:RNN28 RXJ26:RXJ28 SHF26:SHF28 SRB26:SRB28 TAX26:TAX28 TKT26:TKT28 TUP26:TUP28 UEL26:UEL28 UOH26:UOH28 UYD26:UYD28 VHZ26:VHZ28 VRV26:VRV28 WBR26:WBR28 WLN26:WLN28 WVJ26:WVJ28 B65562:B65564 IX65562:IX65564 ST65562:ST65564 ACP65562:ACP65564 AML65562:AML65564 AWH65562:AWH65564 BGD65562:BGD65564 BPZ65562:BPZ65564 BZV65562:BZV65564 CJR65562:CJR65564 CTN65562:CTN65564 DDJ65562:DDJ65564 DNF65562:DNF65564 DXB65562:DXB65564 EGX65562:EGX65564 EQT65562:EQT65564 FAP65562:FAP65564 FKL65562:FKL65564 FUH65562:FUH65564 GED65562:GED65564 GNZ65562:GNZ65564 GXV65562:GXV65564 HHR65562:HHR65564 HRN65562:HRN65564 IBJ65562:IBJ65564 ILF65562:ILF65564 IVB65562:IVB65564 JEX65562:JEX65564 JOT65562:JOT65564 JYP65562:JYP65564 KIL65562:KIL65564 KSH65562:KSH65564 LCD65562:LCD65564 LLZ65562:LLZ65564 LVV65562:LVV65564 MFR65562:MFR65564 MPN65562:MPN65564 MZJ65562:MZJ65564 NJF65562:NJF65564 NTB65562:NTB65564 OCX65562:OCX65564 OMT65562:OMT65564 OWP65562:OWP65564 PGL65562:PGL65564 PQH65562:PQH65564 QAD65562:QAD65564 QJZ65562:QJZ65564 QTV65562:QTV65564 RDR65562:RDR65564 RNN65562:RNN65564 RXJ65562:RXJ65564 SHF65562:SHF65564 SRB65562:SRB65564 TAX65562:TAX65564 TKT65562:TKT65564 TUP65562:TUP65564 UEL65562:UEL65564 UOH65562:UOH65564 UYD65562:UYD65564 VHZ65562:VHZ65564 VRV65562:VRV65564 WBR65562:WBR65564 WLN65562:WLN65564 WVJ65562:WVJ65564 B131098:B131100 IX131098:IX131100 ST131098:ST131100 ACP131098:ACP131100 AML131098:AML131100 AWH131098:AWH131100 BGD131098:BGD131100 BPZ131098:BPZ131100 BZV131098:BZV131100 CJR131098:CJR131100 CTN131098:CTN131100 DDJ131098:DDJ131100 DNF131098:DNF131100 DXB131098:DXB131100 EGX131098:EGX131100 EQT131098:EQT131100 FAP131098:FAP131100 FKL131098:FKL131100 FUH131098:FUH131100 GED131098:GED131100 GNZ131098:GNZ131100 GXV131098:GXV131100 HHR131098:HHR131100 HRN131098:HRN131100 IBJ131098:IBJ131100 ILF131098:ILF131100 IVB131098:IVB131100 JEX131098:JEX131100 JOT131098:JOT131100 JYP131098:JYP131100 KIL131098:KIL131100 KSH131098:KSH131100 LCD131098:LCD131100 LLZ131098:LLZ131100 LVV131098:LVV131100 MFR131098:MFR131100 MPN131098:MPN131100 MZJ131098:MZJ131100 NJF131098:NJF131100 NTB131098:NTB131100 OCX131098:OCX131100 OMT131098:OMT131100 OWP131098:OWP131100 PGL131098:PGL131100 PQH131098:PQH131100 QAD131098:QAD131100 QJZ131098:QJZ131100 QTV131098:QTV131100 RDR131098:RDR131100 RNN131098:RNN131100 RXJ131098:RXJ131100 SHF131098:SHF131100 SRB131098:SRB131100 TAX131098:TAX131100 TKT131098:TKT131100 TUP131098:TUP131100 UEL131098:UEL131100 UOH131098:UOH131100 UYD131098:UYD131100 VHZ131098:VHZ131100 VRV131098:VRV131100 WBR131098:WBR131100 WLN131098:WLN131100 WVJ131098:WVJ131100 B196634:B196636 IX196634:IX196636 ST196634:ST196636 ACP196634:ACP196636 AML196634:AML196636 AWH196634:AWH196636 BGD196634:BGD196636 BPZ196634:BPZ196636 BZV196634:BZV196636 CJR196634:CJR196636 CTN196634:CTN196636 DDJ196634:DDJ196636 DNF196634:DNF196636 DXB196634:DXB196636 EGX196634:EGX196636 EQT196634:EQT196636 FAP196634:FAP196636 FKL196634:FKL196636 FUH196634:FUH196636 GED196634:GED196636 GNZ196634:GNZ196636 GXV196634:GXV196636 HHR196634:HHR196636 HRN196634:HRN196636 IBJ196634:IBJ196636 ILF196634:ILF196636 IVB196634:IVB196636 JEX196634:JEX196636 JOT196634:JOT196636 JYP196634:JYP196636 KIL196634:KIL196636 KSH196634:KSH196636 LCD196634:LCD196636 LLZ196634:LLZ196636 LVV196634:LVV196636 MFR196634:MFR196636 MPN196634:MPN196636 MZJ196634:MZJ196636 NJF196634:NJF196636 NTB196634:NTB196636 OCX196634:OCX196636 OMT196634:OMT196636 OWP196634:OWP196636 PGL196634:PGL196636 PQH196634:PQH196636 QAD196634:QAD196636 QJZ196634:QJZ196636 QTV196634:QTV196636 RDR196634:RDR196636 RNN196634:RNN196636 RXJ196634:RXJ196636 SHF196634:SHF196636 SRB196634:SRB196636 TAX196634:TAX196636 TKT196634:TKT196636 TUP196634:TUP196636 UEL196634:UEL196636 UOH196634:UOH196636 UYD196634:UYD196636 VHZ196634:VHZ196636 VRV196634:VRV196636 WBR196634:WBR196636 WLN196634:WLN196636 WVJ196634:WVJ196636 B262170:B262172 IX262170:IX262172 ST262170:ST262172 ACP262170:ACP262172 AML262170:AML262172 AWH262170:AWH262172 BGD262170:BGD262172 BPZ262170:BPZ262172 BZV262170:BZV262172 CJR262170:CJR262172 CTN262170:CTN262172 DDJ262170:DDJ262172 DNF262170:DNF262172 DXB262170:DXB262172 EGX262170:EGX262172 EQT262170:EQT262172 FAP262170:FAP262172 FKL262170:FKL262172 FUH262170:FUH262172 GED262170:GED262172 GNZ262170:GNZ262172 GXV262170:GXV262172 HHR262170:HHR262172 HRN262170:HRN262172 IBJ262170:IBJ262172 ILF262170:ILF262172 IVB262170:IVB262172 JEX262170:JEX262172 JOT262170:JOT262172 JYP262170:JYP262172 KIL262170:KIL262172 KSH262170:KSH262172 LCD262170:LCD262172 LLZ262170:LLZ262172 LVV262170:LVV262172 MFR262170:MFR262172 MPN262170:MPN262172 MZJ262170:MZJ262172 NJF262170:NJF262172 NTB262170:NTB262172 OCX262170:OCX262172 OMT262170:OMT262172 OWP262170:OWP262172 PGL262170:PGL262172 PQH262170:PQH262172 QAD262170:QAD262172 QJZ262170:QJZ262172 QTV262170:QTV262172 RDR262170:RDR262172 RNN262170:RNN262172 RXJ262170:RXJ262172 SHF262170:SHF262172 SRB262170:SRB262172 TAX262170:TAX262172 TKT262170:TKT262172 TUP262170:TUP262172 UEL262170:UEL262172 UOH262170:UOH262172 UYD262170:UYD262172 VHZ262170:VHZ262172 VRV262170:VRV262172 WBR262170:WBR262172 WLN262170:WLN262172 WVJ262170:WVJ262172 B327706:B327708 IX327706:IX327708 ST327706:ST327708 ACP327706:ACP327708 AML327706:AML327708 AWH327706:AWH327708 BGD327706:BGD327708 BPZ327706:BPZ327708 BZV327706:BZV327708 CJR327706:CJR327708 CTN327706:CTN327708 DDJ327706:DDJ327708 DNF327706:DNF327708 DXB327706:DXB327708 EGX327706:EGX327708 EQT327706:EQT327708 FAP327706:FAP327708 FKL327706:FKL327708 FUH327706:FUH327708 GED327706:GED327708 GNZ327706:GNZ327708 GXV327706:GXV327708 HHR327706:HHR327708 HRN327706:HRN327708 IBJ327706:IBJ327708 ILF327706:ILF327708 IVB327706:IVB327708 JEX327706:JEX327708 JOT327706:JOT327708 JYP327706:JYP327708 KIL327706:KIL327708 KSH327706:KSH327708 LCD327706:LCD327708 LLZ327706:LLZ327708 LVV327706:LVV327708 MFR327706:MFR327708 MPN327706:MPN327708 MZJ327706:MZJ327708 NJF327706:NJF327708 NTB327706:NTB327708 OCX327706:OCX327708 OMT327706:OMT327708 OWP327706:OWP327708 PGL327706:PGL327708 PQH327706:PQH327708 QAD327706:QAD327708 QJZ327706:QJZ327708 QTV327706:QTV327708 RDR327706:RDR327708 RNN327706:RNN327708 RXJ327706:RXJ327708 SHF327706:SHF327708 SRB327706:SRB327708 TAX327706:TAX327708 TKT327706:TKT327708 TUP327706:TUP327708 UEL327706:UEL327708 UOH327706:UOH327708 UYD327706:UYD327708 VHZ327706:VHZ327708 VRV327706:VRV327708 WBR327706:WBR327708 WLN327706:WLN327708 WVJ327706:WVJ327708 B393242:B393244 IX393242:IX393244 ST393242:ST393244 ACP393242:ACP393244 AML393242:AML393244 AWH393242:AWH393244 BGD393242:BGD393244 BPZ393242:BPZ393244 BZV393242:BZV393244 CJR393242:CJR393244 CTN393242:CTN393244 DDJ393242:DDJ393244 DNF393242:DNF393244 DXB393242:DXB393244 EGX393242:EGX393244 EQT393242:EQT393244 FAP393242:FAP393244 FKL393242:FKL393244 FUH393242:FUH393244 GED393242:GED393244 GNZ393242:GNZ393244 GXV393242:GXV393244 HHR393242:HHR393244 HRN393242:HRN393244 IBJ393242:IBJ393244 ILF393242:ILF393244 IVB393242:IVB393244 JEX393242:JEX393244 JOT393242:JOT393244 JYP393242:JYP393244 KIL393242:KIL393244 KSH393242:KSH393244 LCD393242:LCD393244 LLZ393242:LLZ393244 LVV393242:LVV393244 MFR393242:MFR393244 MPN393242:MPN393244 MZJ393242:MZJ393244 NJF393242:NJF393244 NTB393242:NTB393244 OCX393242:OCX393244 OMT393242:OMT393244 OWP393242:OWP393244 PGL393242:PGL393244 PQH393242:PQH393244 QAD393242:QAD393244 QJZ393242:QJZ393244 QTV393242:QTV393244 RDR393242:RDR393244 RNN393242:RNN393244 RXJ393242:RXJ393244 SHF393242:SHF393244 SRB393242:SRB393244 TAX393242:TAX393244 TKT393242:TKT393244 TUP393242:TUP393244 UEL393242:UEL393244 UOH393242:UOH393244 UYD393242:UYD393244 VHZ393242:VHZ393244 VRV393242:VRV393244 WBR393242:WBR393244 WLN393242:WLN393244 WVJ393242:WVJ393244 B458778:B458780 IX458778:IX458780 ST458778:ST458780 ACP458778:ACP458780 AML458778:AML458780 AWH458778:AWH458780 BGD458778:BGD458780 BPZ458778:BPZ458780 BZV458778:BZV458780 CJR458778:CJR458780 CTN458778:CTN458780 DDJ458778:DDJ458780 DNF458778:DNF458780 DXB458778:DXB458780 EGX458778:EGX458780 EQT458778:EQT458780 FAP458778:FAP458780 FKL458778:FKL458780 FUH458778:FUH458780 GED458778:GED458780 GNZ458778:GNZ458780 GXV458778:GXV458780 HHR458778:HHR458780 HRN458778:HRN458780 IBJ458778:IBJ458780 ILF458778:ILF458780 IVB458778:IVB458780 JEX458778:JEX458780 JOT458778:JOT458780 JYP458778:JYP458780 KIL458778:KIL458780 KSH458778:KSH458780 LCD458778:LCD458780 LLZ458778:LLZ458780 LVV458778:LVV458780 MFR458778:MFR458780 MPN458778:MPN458780 MZJ458778:MZJ458780 NJF458778:NJF458780 NTB458778:NTB458780 OCX458778:OCX458780 OMT458778:OMT458780 OWP458778:OWP458780 PGL458778:PGL458780 PQH458778:PQH458780 QAD458778:QAD458780 QJZ458778:QJZ458780 QTV458778:QTV458780 RDR458778:RDR458780 RNN458778:RNN458780 RXJ458778:RXJ458780 SHF458778:SHF458780 SRB458778:SRB458780 TAX458778:TAX458780 TKT458778:TKT458780 TUP458778:TUP458780 UEL458778:UEL458780 UOH458778:UOH458780 UYD458778:UYD458780 VHZ458778:VHZ458780 VRV458778:VRV458780 WBR458778:WBR458780 WLN458778:WLN458780 WVJ458778:WVJ458780 B524314:B524316 IX524314:IX524316 ST524314:ST524316 ACP524314:ACP524316 AML524314:AML524316 AWH524314:AWH524316 BGD524314:BGD524316 BPZ524314:BPZ524316 BZV524314:BZV524316 CJR524314:CJR524316 CTN524314:CTN524316 DDJ524314:DDJ524316 DNF524314:DNF524316 DXB524314:DXB524316 EGX524314:EGX524316 EQT524314:EQT524316 FAP524314:FAP524316 FKL524314:FKL524316 FUH524314:FUH524316 GED524314:GED524316 GNZ524314:GNZ524316 GXV524314:GXV524316 HHR524314:HHR524316 HRN524314:HRN524316 IBJ524314:IBJ524316 ILF524314:ILF524316 IVB524314:IVB524316 JEX524314:JEX524316 JOT524314:JOT524316 JYP524314:JYP524316 KIL524314:KIL524316 KSH524314:KSH524316 LCD524314:LCD524316 LLZ524314:LLZ524316 LVV524314:LVV524316 MFR524314:MFR524316 MPN524314:MPN524316 MZJ524314:MZJ524316 NJF524314:NJF524316 NTB524314:NTB524316 OCX524314:OCX524316 OMT524314:OMT524316 OWP524314:OWP524316 PGL524314:PGL524316 PQH524314:PQH524316 QAD524314:QAD524316 QJZ524314:QJZ524316 QTV524314:QTV524316 RDR524314:RDR524316 RNN524314:RNN524316 RXJ524314:RXJ524316 SHF524314:SHF524316 SRB524314:SRB524316 TAX524314:TAX524316 TKT524314:TKT524316 TUP524314:TUP524316 UEL524314:UEL524316 UOH524314:UOH524316 UYD524314:UYD524316 VHZ524314:VHZ524316 VRV524314:VRV524316 WBR524314:WBR524316 WLN524314:WLN524316 WVJ524314:WVJ524316 B589850:B589852 IX589850:IX589852 ST589850:ST589852 ACP589850:ACP589852 AML589850:AML589852 AWH589850:AWH589852 BGD589850:BGD589852 BPZ589850:BPZ589852 BZV589850:BZV589852 CJR589850:CJR589852 CTN589850:CTN589852 DDJ589850:DDJ589852 DNF589850:DNF589852 DXB589850:DXB589852 EGX589850:EGX589852 EQT589850:EQT589852 FAP589850:FAP589852 FKL589850:FKL589852 FUH589850:FUH589852 GED589850:GED589852 GNZ589850:GNZ589852 GXV589850:GXV589852 HHR589850:HHR589852 HRN589850:HRN589852 IBJ589850:IBJ589852 ILF589850:ILF589852 IVB589850:IVB589852 JEX589850:JEX589852 JOT589850:JOT589852 JYP589850:JYP589852 KIL589850:KIL589852 KSH589850:KSH589852 LCD589850:LCD589852 LLZ589850:LLZ589852 LVV589850:LVV589852 MFR589850:MFR589852 MPN589850:MPN589852 MZJ589850:MZJ589852 NJF589850:NJF589852 NTB589850:NTB589852 OCX589850:OCX589852 OMT589850:OMT589852 OWP589850:OWP589852 PGL589850:PGL589852 PQH589850:PQH589852 QAD589850:QAD589852 QJZ589850:QJZ589852 QTV589850:QTV589852 RDR589850:RDR589852 RNN589850:RNN589852 RXJ589850:RXJ589852 SHF589850:SHF589852 SRB589850:SRB589852 TAX589850:TAX589852 TKT589850:TKT589852 TUP589850:TUP589852 UEL589850:UEL589852 UOH589850:UOH589852 UYD589850:UYD589852 VHZ589850:VHZ589852 VRV589850:VRV589852 WBR589850:WBR589852 WLN589850:WLN589852 WVJ589850:WVJ589852 B655386:B655388 IX655386:IX655388 ST655386:ST655388 ACP655386:ACP655388 AML655386:AML655388 AWH655386:AWH655388 BGD655386:BGD655388 BPZ655386:BPZ655388 BZV655386:BZV655388 CJR655386:CJR655388 CTN655386:CTN655388 DDJ655386:DDJ655388 DNF655386:DNF655388 DXB655386:DXB655388 EGX655386:EGX655388 EQT655386:EQT655388 FAP655386:FAP655388 FKL655386:FKL655388 FUH655386:FUH655388 GED655386:GED655388 GNZ655386:GNZ655388 GXV655386:GXV655388 HHR655386:HHR655388 HRN655386:HRN655388 IBJ655386:IBJ655388 ILF655386:ILF655388 IVB655386:IVB655388 JEX655386:JEX655388 JOT655386:JOT655388 JYP655386:JYP655388 KIL655386:KIL655388 KSH655386:KSH655388 LCD655386:LCD655388 LLZ655386:LLZ655388 LVV655386:LVV655388 MFR655386:MFR655388 MPN655386:MPN655388 MZJ655386:MZJ655388 NJF655386:NJF655388 NTB655386:NTB655388 OCX655386:OCX655388 OMT655386:OMT655388 OWP655386:OWP655388 PGL655386:PGL655388 PQH655386:PQH655388 QAD655386:QAD655388 QJZ655386:QJZ655388 QTV655386:QTV655388 RDR655386:RDR655388 RNN655386:RNN655388 RXJ655386:RXJ655388 SHF655386:SHF655388 SRB655386:SRB655388 TAX655386:TAX655388 TKT655386:TKT655388 TUP655386:TUP655388 UEL655386:UEL655388 UOH655386:UOH655388 UYD655386:UYD655388 VHZ655386:VHZ655388 VRV655386:VRV655388 WBR655386:WBR655388 WLN655386:WLN655388 WVJ655386:WVJ655388 B720922:B720924 IX720922:IX720924 ST720922:ST720924 ACP720922:ACP720924 AML720922:AML720924 AWH720922:AWH720924 BGD720922:BGD720924 BPZ720922:BPZ720924 BZV720922:BZV720924 CJR720922:CJR720924 CTN720922:CTN720924 DDJ720922:DDJ720924 DNF720922:DNF720924 DXB720922:DXB720924 EGX720922:EGX720924 EQT720922:EQT720924 FAP720922:FAP720924 FKL720922:FKL720924 FUH720922:FUH720924 GED720922:GED720924 GNZ720922:GNZ720924 GXV720922:GXV720924 HHR720922:HHR720924 HRN720922:HRN720924 IBJ720922:IBJ720924 ILF720922:ILF720924 IVB720922:IVB720924 JEX720922:JEX720924 JOT720922:JOT720924 JYP720922:JYP720924 KIL720922:KIL720924 KSH720922:KSH720924 LCD720922:LCD720924 LLZ720922:LLZ720924 LVV720922:LVV720924 MFR720922:MFR720924 MPN720922:MPN720924 MZJ720922:MZJ720924 NJF720922:NJF720924 NTB720922:NTB720924 OCX720922:OCX720924 OMT720922:OMT720924 OWP720922:OWP720924 PGL720922:PGL720924 PQH720922:PQH720924 QAD720922:QAD720924 QJZ720922:QJZ720924 QTV720922:QTV720924 RDR720922:RDR720924 RNN720922:RNN720924 RXJ720922:RXJ720924 SHF720922:SHF720924 SRB720922:SRB720924 TAX720922:TAX720924 TKT720922:TKT720924 TUP720922:TUP720924 UEL720922:UEL720924 UOH720922:UOH720924 UYD720922:UYD720924 VHZ720922:VHZ720924 VRV720922:VRV720924 WBR720922:WBR720924 WLN720922:WLN720924 WVJ720922:WVJ720924 B786458:B786460 IX786458:IX786460 ST786458:ST786460 ACP786458:ACP786460 AML786458:AML786460 AWH786458:AWH786460 BGD786458:BGD786460 BPZ786458:BPZ786460 BZV786458:BZV786460 CJR786458:CJR786460 CTN786458:CTN786460 DDJ786458:DDJ786460 DNF786458:DNF786460 DXB786458:DXB786460 EGX786458:EGX786460 EQT786458:EQT786460 FAP786458:FAP786460 FKL786458:FKL786460 FUH786458:FUH786460 GED786458:GED786460 GNZ786458:GNZ786460 GXV786458:GXV786460 HHR786458:HHR786460 HRN786458:HRN786460 IBJ786458:IBJ786460 ILF786458:ILF786460 IVB786458:IVB786460 JEX786458:JEX786460 JOT786458:JOT786460 JYP786458:JYP786460 KIL786458:KIL786460 KSH786458:KSH786460 LCD786458:LCD786460 LLZ786458:LLZ786460 LVV786458:LVV786460 MFR786458:MFR786460 MPN786458:MPN786460 MZJ786458:MZJ786460 NJF786458:NJF786460 NTB786458:NTB786460 OCX786458:OCX786460 OMT786458:OMT786460 OWP786458:OWP786460 PGL786458:PGL786460 PQH786458:PQH786460 QAD786458:QAD786460 QJZ786458:QJZ786460 QTV786458:QTV786460 RDR786458:RDR786460 RNN786458:RNN786460 RXJ786458:RXJ786460 SHF786458:SHF786460 SRB786458:SRB786460 TAX786458:TAX786460 TKT786458:TKT786460 TUP786458:TUP786460 UEL786458:UEL786460 UOH786458:UOH786460 UYD786458:UYD786460 VHZ786458:VHZ786460 VRV786458:VRV786460 WBR786458:WBR786460 WLN786458:WLN786460 WVJ786458:WVJ786460 B851994:B851996 IX851994:IX851996 ST851994:ST851996 ACP851994:ACP851996 AML851994:AML851996 AWH851994:AWH851996 BGD851994:BGD851996 BPZ851994:BPZ851996 BZV851994:BZV851996 CJR851994:CJR851996 CTN851994:CTN851996 DDJ851994:DDJ851996 DNF851994:DNF851996 DXB851994:DXB851996 EGX851994:EGX851996 EQT851994:EQT851996 FAP851994:FAP851996 FKL851994:FKL851996 FUH851994:FUH851996 GED851994:GED851996 GNZ851994:GNZ851996 GXV851994:GXV851996 HHR851994:HHR851996 HRN851994:HRN851996 IBJ851994:IBJ851996 ILF851994:ILF851996 IVB851994:IVB851996 JEX851994:JEX851996 JOT851994:JOT851996 JYP851994:JYP851996 KIL851994:KIL851996 KSH851994:KSH851996 LCD851994:LCD851996 LLZ851994:LLZ851996 LVV851994:LVV851996 MFR851994:MFR851996 MPN851994:MPN851996 MZJ851994:MZJ851996 NJF851994:NJF851996 NTB851994:NTB851996 OCX851994:OCX851996 OMT851994:OMT851996 OWP851994:OWP851996 PGL851994:PGL851996 PQH851994:PQH851996 QAD851994:QAD851996 QJZ851994:QJZ851996 QTV851994:QTV851996 RDR851994:RDR851996 RNN851994:RNN851996 RXJ851994:RXJ851996 SHF851994:SHF851996 SRB851994:SRB851996 TAX851994:TAX851996 TKT851994:TKT851996 TUP851994:TUP851996 UEL851994:UEL851996 UOH851994:UOH851996 UYD851994:UYD851996 VHZ851994:VHZ851996 VRV851994:VRV851996 WBR851994:WBR851996 WLN851994:WLN851996 WVJ851994:WVJ851996 B917530:B917532 IX917530:IX917532 ST917530:ST917532 ACP917530:ACP917532 AML917530:AML917532 AWH917530:AWH917532 BGD917530:BGD917532 BPZ917530:BPZ917532 BZV917530:BZV917532 CJR917530:CJR917532 CTN917530:CTN917532 DDJ917530:DDJ917532 DNF917530:DNF917532 DXB917530:DXB917532 EGX917530:EGX917532 EQT917530:EQT917532 FAP917530:FAP917532 FKL917530:FKL917532 FUH917530:FUH917532 GED917530:GED917532 GNZ917530:GNZ917532 GXV917530:GXV917532 HHR917530:HHR917532 HRN917530:HRN917532 IBJ917530:IBJ917532 ILF917530:ILF917532 IVB917530:IVB917532 JEX917530:JEX917532 JOT917530:JOT917532 JYP917530:JYP917532 KIL917530:KIL917532 KSH917530:KSH917532 LCD917530:LCD917532 LLZ917530:LLZ917532 LVV917530:LVV917532 MFR917530:MFR917532 MPN917530:MPN917532 MZJ917530:MZJ917532 NJF917530:NJF917532 NTB917530:NTB917532 OCX917530:OCX917532 OMT917530:OMT917532 OWP917530:OWP917532 PGL917530:PGL917532 PQH917530:PQH917532 QAD917530:QAD917532 QJZ917530:QJZ917532 QTV917530:QTV917532 RDR917530:RDR917532 RNN917530:RNN917532 RXJ917530:RXJ917532 SHF917530:SHF917532 SRB917530:SRB917532 TAX917530:TAX917532 TKT917530:TKT917532 TUP917530:TUP917532 UEL917530:UEL917532 UOH917530:UOH917532 UYD917530:UYD917532 VHZ917530:VHZ917532 VRV917530:VRV917532 WBR917530:WBR917532 WLN917530:WLN917532 WVJ917530:WVJ917532 B983066:B983068 IX983066:IX983068 ST983066:ST983068 ACP983066:ACP983068 AML983066:AML983068 AWH983066:AWH983068 BGD983066:BGD983068 BPZ983066:BPZ983068 BZV983066:BZV983068 CJR983066:CJR983068 CTN983066:CTN983068 DDJ983066:DDJ983068 DNF983066:DNF983068 DXB983066:DXB983068 EGX983066:EGX983068 EQT983066:EQT983068 FAP983066:FAP983068 FKL983066:FKL983068 FUH983066:FUH983068 GED983066:GED983068 GNZ983066:GNZ983068 GXV983066:GXV983068 HHR983066:HHR983068 HRN983066:HRN983068 IBJ983066:IBJ983068 ILF983066:ILF983068 IVB983066:IVB983068 JEX983066:JEX983068 JOT983066:JOT983068 JYP983066:JYP983068 KIL983066:KIL983068 KSH983066:KSH983068 LCD983066:LCD983068 LLZ983066:LLZ983068 LVV983066:LVV983068 MFR983066:MFR983068 MPN983066:MPN983068 MZJ983066:MZJ983068 NJF983066:NJF983068 NTB983066:NTB983068 OCX983066:OCX983068 OMT983066:OMT983068 OWP983066:OWP983068 PGL983066:PGL983068 PQH983066:PQH983068 QAD983066:QAD983068 QJZ983066:QJZ983068 QTV983066:QTV983068 RDR983066:RDR983068 RNN983066:RNN983068 RXJ983066:RXJ983068 SHF983066:SHF983068 SRB983066:SRB983068 TAX983066:TAX983068 TKT983066:TKT983068 TUP983066:TUP983068 UEL983066:UEL983068 UOH983066:UOH983068 UYD983066:UYD983068 VHZ983066:VHZ983068 VRV983066:VRV983068 WBR983066:WBR983068 WLN983066:WLN983068 WVJ983066:WVJ983068 C28:C29 IY28:IY29 SU28:SU29 ACQ28:ACQ29 AMM28:AMM29 AWI28:AWI29 BGE28:BGE29 BQA28:BQA29 BZW28:BZW29 CJS28:CJS29 CTO28:CTO29 DDK28:DDK29 DNG28:DNG29 DXC28:DXC29 EGY28:EGY29 EQU28:EQU29 FAQ28:FAQ29 FKM28:FKM29 FUI28:FUI29 GEE28:GEE29 GOA28:GOA29 GXW28:GXW29 HHS28:HHS29 HRO28:HRO29 IBK28:IBK29 ILG28:ILG29 IVC28:IVC29 JEY28:JEY29 JOU28:JOU29 JYQ28:JYQ29 KIM28:KIM29 KSI28:KSI29 LCE28:LCE29 LMA28:LMA29 LVW28:LVW29 MFS28:MFS29 MPO28:MPO29 MZK28:MZK29 NJG28:NJG29 NTC28:NTC29 OCY28:OCY29 OMU28:OMU29 OWQ28:OWQ29 PGM28:PGM29 PQI28:PQI29 QAE28:QAE29 QKA28:QKA29 QTW28:QTW29 RDS28:RDS29 RNO28:RNO29 RXK28:RXK29 SHG28:SHG29 SRC28:SRC29 TAY28:TAY29 TKU28:TKU29 TUQ28:TUQ29 UEM28:UEM29 UOI28:UOI29 UYE28:UYE29 VIA28:VIA29 VRW28:VRW29 WBS28:WBS29 WLO28:WLO29 WVK28:WVK29 C65564:C65565 IY65564:IY65565 SU65564:SU65565 ACQ65564:ACQ65565 AMM65564:AMM65565 AWI65564:AWI65565 BGE65564:BGE65565 BQA65564:BQA65565 BZW65564:BZW65565 CJS65564:CJS65565 CTO65564:CTO65565 DDK65564:DDK65565 DNG65564:DNG65565 DXC65564:DXC65565 EGY65564:EGY65565 EQU65564:EQU65565 FAQ65564:FAQ65565 FKM65564:FKM65565 FUI65564:FUI65565 GEE65564:GEE65565 GOA65564:GOA65565 GXW65564:GXW65565 HHS65564:HHS65565 HRO65564:HRO65565 IBK65564:IBK65565 ILG65564:ILG65565 IVC65564:IVC65565 JEY65564:JEY65565 JOU65564:JOU65565 JYQ65564:JYQ65565 KIM65564:KIM65565 KSI65564:KSI65565 LCE65564:LCE65565 LMA65564:LMA65565 LVW65564:LVW65565 MFS65564:MFS65565 MPO65564:MPO65565 MZK65564:MZK65565 NJG65564:NJG65565 NTC65564:NTC65565 OCY65564:OCY65565 OMU65564:OMU65565 OWQ65564:OWQ65565 PGM65564:PGM65565 PQI65564:PQI65565 QAE65564:QAE65565 QKA65564:QKA65565 QTW65564:QTW65565 RDS65564:RDS65565 RNO65564:RNO65565 RXK65564:RXK65565 SHG65564:SHG65565 SRC65564:SRC65565 TAY65564:TAY65565 TKU65564:TKU65565 TUQ65564:TUQ65565 UEM65564:UEM65565 UOI65564:UOI65565 UYE65564:UYE65565 VIA65564:VIA65565 VRW65564:VRW65565 WBS65564:WBS65565 WLO65564:WLO65565 WVK65564:WVK65565 C131100:C131101 IY131100:IY131101 SU131100:SU131101 ACQ131100:ACQ131101 AMM131100:AMM131101 AWI131100:AWI131101 BGE131100:BGE131101 BQA131100:BQA131101 BZW131100:BZW131101 CJS131100:CJS131101 CTO131100:CTO131101 DDK131100:DDK131101 DNG131100:DNG131101 DXC131100:DXC131101 EGY131100:EGY131101 EQU131100:EQU131101 FAQ131100:FAQ131101 FKM131100:FKM131101 FUI131100:FUI131101 GEE131100:GEE131101 GOA131100:GOA131101 GXW131100:GXW131101 HHS131100:HHS131101 HRO131100:HRO131101 IBK131100:IBK131101 ILG131100:ILG131101 IVC131100:IVC131101 JEY131100:JEY131101 JOU131100:JOU131101 JYQ131100:JYQ131101 KIM131100:KIM131101 KSI131100:KSI131101 LCE131100:LCE131101 LMA131100:LMA131101 LVW131100:LVW131101 MFS131100:MFS131101 MPO131100:MPO131101 MZK131100:MZK131101 NJG131100:NJG131101 NTC131100:NTC131101 OCY131100:OCY131101 OMU131100:OMU131101 OWQ131100:OWQ131101 PGM131100:PGM131101 PQI131100:PQI131101 QAE131100:QAE131101 QKA131100:QKA131101 QTW131100:QTW131101 RDS131100:RDS131101 RNO131100:RNO131101 RXK131100:RXK131101 SHG131100:SHG131101 SRC131100:SRC131101 TAY131100:TAY131101 TKU131100:TKU131101 TUQ131100:TUQ131101 UEM131100:UEM131101 UOI131100:UOI131101 UYE131100:UYE131101 VIA131100:VIA131101 VRW131100:VRW131101 WBS131100:WBS131101 WLO131100:WLO131101 WVK131100:WVK131101 C196636:C196637 IY196636:IY196637 SU196636:SU196637 ACQ196636:ACQ196637 AMM196636:AMM196637 AWI196636:AWI196637 BGE196636:BGE196637 BQA196636:BQA196637 BZW196636:BZW196637 CJS196636:CJS196637 CTO196636:CTO196637 DDK196636:DDK196637 DNG196636:DNG196637 DXC196636:DXC196637 EGY196636:EGY196637 EQU196636:EQU196637 FAQ196636:FAQ196637 FKM196636:FKM196637 FUI196636:FUI196637 GEE196636:GEE196637 GOA196636:GOA196637 GXW196636:GXW196637 HHS196636:HHS196637 HRO196636:HRO196637 IBK196636:IBK196637 ILG196636:ILG196637 IVC196636:IVC196637 JEY196636:JEY196637 JOU196636:JOU196637 JYQ196636:JYQ196637 KIM196636:KIM196637 KSI196636:KSI196637 LCE196636:LCE196637 LMA196636:LMA196637 LVW196636:LVW196637 MFS196636:MFS196637 MPO196636:MPO196637 MZK196636:MZK196637 NJG196636:NJG196637 NTC196636:NTC196637 OCY196636:OCY196637 OMU196636:OMU196637 OWQ196636:OWQ196637 PGM196636:PGM196637 PQI196636:PQI196637 QAE196636:QAE196637 QKA196636:QKA196637 QTW196636:QTW196637 RDS196636:RDS196637 RNO196636:RNO196637 RXK196636:RXK196637 SHG196636:SHG196637 SRC196636:SRC196637 TAY196636:TAY196637 TKU196636:TKU196637 TUQ196636:TUQ196637 UEM196636:UEM196637 UOI196636:UOI196637 UYE196636:UYE196637 VIA196636:VIA196637 VRW196636:VRW196637 WBS196636:WBS196637 WLO196636:WLO196637 WVK196636:WVK196637 C262172:C262173 IY262172:IY262173 SU262172:SU262173 ACQ262172:ACQ262173 AMM262172:AMM262173 AWI262172:AWI262173 BGE262172:BGE262173 BQA262172:BQA262173 BZW262172:BZW262173 CJS262172:CJS262173 CTO262172:CTO262173 DDK262172:DDK262173 DNG262172:DNG262173 DXC262172:DXC262173 EGY262172:EGY262173 EQU262172:EQU262173 FAQ262172:FAQ262173 FKM262172:FKM262173 FUI262172:FUI262173 GEE262172:GEE262173 GOA262172:GOA262173 GXW262172:GXW262173 HHS262172:HHS262173 HRO262172:HRO262173 IBK262172:IBK262173 ILG262172:ILG262173 IVC262172:IVC262173 JEY262172:JEY262173 JOU262172:JOU262173 JYQ262172:JYQ262173 KIM262172:KIM262173 KSI262172:KSI262173 LCE262172:LCE262173 LMA262172:LMA262173 LVW262172:LVW262173 MFS262172:MFS262173 MPO262172:MPO262173 MZK262172:MZK262173 NJG262172:NJG262173 NTC262172:NTC262173 OCY262172:OCY262173 OMU262172:OMU262173 OWQ262172:OWQ262173 PGM262172:PGM262173 PQI262172:PQI262173 QAE262172:QAE262173 QKA262172:QKA262173 QTW262172:QTW262173 RDS262172:RDS262173 RNO262172:RNO262173 RXK262172:RXK262173 SHG262172:SHG262173 SRC262172:SRC262173 TAY262172:TAY262173 TKU262172:TKU262173 TUQ262172:TUQ262173 UEM262172:UEM262173 UOI262172:UOI262173 UYE262172:UYE262173 VIA262172:VIA262173 VRW262172:VRW262173 WBS262172:WBS262173 WLO262172:WLO262173 WVK262172:WVK262173 C327708:C327709 IY327708:IY327709 SU327708:SU327709 ACQ327708:ACQ327709 AMM327708:AMM327709 AWI327708:AWI327709 BGE327708:BGE327709 BQA327708:BQA327709 BZW327708:BZW327709 CJS327708:CJS327709 CTO327708:CTO327709 DDK327708:DDK327709 DNG327708:DNG327709 DXC327708:DXC327709 EGY327708:EGY327709 EQU327708:EQU327709 FAQ327708:FAQ327709 FKM327708:FKM327709 FUI327708:FUI327709 GEE327708:GEE327709 GOA327708:GOA327709 GXW327708:GXW327709 HHS327708:HHS327709 HRO327708:HRO327709 IBK327708:IBK327709 ILG327708:ILG327709 IVC327708:IVC327709 JEY327708:JEY327709 JOU327708:JOU327709 JYQ327708:JYQ327709 KIM327708:KIM327709 KSI327708:KSI327709 LCE327708:LCE327709 LMA327708:LMA327709 LVW327708:LVW327709 MFS327708:MFS327709 MPO327708:MPO327709 MZK327708:MZK327709 NJG327708:NJG327709 NTC327708:NTC327709 OCY327708:OCY327709 OMU327708:OMU327709 OWQ327708:OWQ327709 PGM327708:PGM327709 PQI327708:PQI327709 QAE327708:QAE327709 QKA327708:QKA327709 QTW327708:QTW327709 RDS327708:RDS327709 RNO327708:RNO327709 RXK327708:RXK327709 SHG327708:SHG327709 SRC327708:SRC327709 TAY327708:TAY327709 TKU327708:TKU327709 TUQ327708:TUQ327709 UEM327708:UEM327709 UOI327708:UOI327709 UYE327708:UYE327709 VIA327708:VIA327709 VRW327708:VRW327709 WBS327708:WBS327709 WLO327708:WLO327709 WVK327708:WVK327709 C393244:C393245 IY393244:IY393245 SU393244:SU393245 ACQ393244:ACQ393245 AMM393244:AMM393245 AWI393244:AWI393245 BGE393244:BGE393245 BQA393244:BQA393245 BZW393244:BZW393245 CJS393244:CJS393245 CTO393244:CTO393245 DDK393244:DDK393245 DNG393244:DNG393245 DXC393244:DXC393245 EGY393244:EGY393245 EQU393244:EQU393245 FAQ393244:FAQ393245 FKM393244:FKM393245 FUI393244:FUI393245 GEE393244:GEE393245 GOA393244:GOA393245 GXW393244:GXW393245 HHS393244:HHS393245 HRO393244:HRO393245 IBK393244:IBK393245 ILG393244:ILG393245 IVC393244:IVC393245 JEY393244:JEY393245 JOU393244:JOU393245 JYQ393244:JYQ393245 KIM393244:KIM393245 KSI393244:KSI393245 LCE393244:LCE393245 LMA393244:LMA393245 LVW393244:LVW393245 MFS393244:MFS393245 MPO393244:MPO393245 MZK393244:MZK393245 NJG393244:NJG393245 NTC393244:NTC393245 OCY393244:OCY393245 OMU393244:OMU393245 OWQ393244:OWQ393245 PGM393244:PGM393245 PQI393244:PQI393245 QAE393244:QAE393245 QKA393244:QKA393245 QTW393244:QTW393245 RDS393244:RDS393245 RNO393244:RNO393245 RXK393244:RXK393245 SHG393244:SHG393245 SRC393244:SRC393245 TAY393244:TAY393245 TKU393244:TKU393245 TUQ393244:TUQ393245 UEM393244:UEM393245 UOI393244:UOI393245 UYE393244:UYE393245 VIA393244:VIA393245 VRW393244:VRW393245 WBS393244:WBS393245 WLO393244:WLO393245 WVK393244:WVK393245 C458780:C458781 IY458780:IY458781 SU458780:SU458781 ACQ458780:ACQ458781 AMM458780:AMM458781 AWI458780:AWI458781 BGE458780:BGE458781 BQA458780:BQA458781 BZW458780:BZW458781 CJS458780:CJS458781 CTO458780:CTO458781 DDK458780:DDK458781 DNG458780:DNG458781 DXC458780:DXC458781 EGY458780:EGY458781 EQU458780:EQU458781 FAQ458780:FAQ458781 FKM458780:FKM458781 FUI458780:FUI458781 GEE458780:GEE458781 GOA458780:GOA458781 GXW458780:GXW458781 HHS458780:HHS458781 HRO458780:HRO458781 IBK458780:IBK458781 ILG458780:ILG458781 IVC458780:IVC458781 JEY458780:JEY458781 JOU458780:JOU458781 JYQ458780:JYQ458781 KIM458780:KIM458781 KSI458780:KSI458781 LCE458780:LCE458781 LMA458780:LMA458781 LVW458780:LVW458781 MFS458780:MFS458781 MPO458780:MPO458781 MZK458780:MZK458781 NJG458780:NJG458781 NTC458780:NTC458781 OCY458780:OCY458781 OMU458780:OMU458781 OWQ458780:OWQ458781 PGM458780:PGM458781 PQI458780:PQI458781 QAE458780:QAE458781 QKA458780:QKA458781 QTW458780:QTW458781 RDS458780:RDS458781 RNO458780:RNO458781 RXK458780:RXK458781 SHG458780:SHG458781 SRC458780:SRC458781 TAY458780:TAY458781 TKU458780:TKU458781 TUQ458780:TUQ458781 UEM458780:UEM458781 UOI458780:UOI458781 UYE458780:UYE458781 VIA458780:VIA458781 VRW458780:VRW458781 WBS458780:WBS458781 WLO458780:WLO458781 WVK458780:WVK458781 C524316:C524317 IY524316:IY524317 SU524316:SU524317 ACQ524316:ACQ524317 AMM524316:AMM524317 AWI524316:AWI524317 BGE524316:BGE524317 BQA524316:BQA524317 BZW524316:BZW524317 CJS524316:CJS524317 CTO524316:CTO524317 DDK524316:DDK524317 DNG524316:DNG524317 DXC524316:DXC524317 EGY524316:EGY524317 EQU524316:EQU524317 FAQ524316:FAQ524317 FKM524316:FKM524317 FUI524316:FUI524317 GEE524316:GEE524317 GOA524316:GOA524317 GXW524316:GXW524317 HHS524316:HHS524317 HRO524316:HRO524317 IBK524316:IBK524317 ILG524316:ILG524317 IVC524316:IVC524317 JEY524316:JEY524317 JOU524316:JOU524317 JYQ524316:JYQ524317 KIM524316:KIM524317 KSI524316:KSI524317 LCE524316:LCE524317 LMA524316:LMA524317 LVW524316:LVW524317 MFS524316:MFS524317 MPO524316:MPO524317 MZK524316:MZK524317 NJG524316:NJG524317 NTC524316:NTC524317 OCY524316:OCY524317 OMU524316:OMU524317 OWQ524316:OWQ524317 PGM524316:PGM524317 PQI524316:PQI524317 QAE524316:QAE524317 QKA524316:QKA524317 QTW524316:QTW524317 RDS524316:RDS524317 RNO524316:RNO524317 RXK524316:RXK524317 SHG524316:SHG524317 SRC524316:SRC524317 TAY524316:TAY524317 TKU524316:TKU524317 TUQ524316:TUQ524317 UEM524316:UEM524317 UOI524316:UOI524317 UYE524316:UYE524317 VIA524316:VIA524317 VRW524316:VRW524317 WBS524316:WBS524317 WLO524316:WLO524317 WVK524316:WVK524317 C589852:C589853 IY589852:IY589853 SU589852:SU589853 ACQ589852:ACQ589853 AMM589852:AMM589853 AWI589852:AWI589853 BGE589852:BGE589853 BQA589852:BQA589853 BZW589852:BZW589853 CJS589852:CJS589853 CTO589852:CTO589853 DDK589852:DDK589853 DNG589852:DNG589853 DXC589852:DXC589853 EGY589852:EGY589853 EQU589852:EQU589853 FAQ589852:FAQ589853 FKM589852:FKM589853 FUI589852:FUI589853 GEE589852:GEE589853 GOA589852:GOA589853 GXW589852:GXW589853 HHS589852:HHS589853 HRO589852:HRO589853 IBK589852:IBK589853 ILG589852:ILG589853 IVC589852:IVC589853 JEY589852:JEY589853 JOU589852:JOU589853 JYQ589852:JYQ589853 KIM589852:KIM589853 KSI589852:KSI589853 LCE589852:LCE589853 LMA589852:LMA589853 LVW589852:LVW589853 MFS589852:MFS589853 MPO589852:MPO589853 MZK589852:MZK589853 NJG589852:NJG589853 NTC589852:NTC589853 OCY589852:OCY589853 OMU589852:OMU589853 OWQ589852:OWQ589853 PGM589852:PGM589853 PQI589852:PQI589853 QAE589852:QAE589853 QKA589852:QKA589853 QTW589852:QTW589853 RDS589852:RDS589853 RNO589852:RNO589853 RXK589852:RXK589853 SHG589852:SHG589853 SRC589852:SRC589853 TAY589852:TAY589853 TKU589852:TKU589853 TUQ589852:TUQ589853 UEM589852:UEM589853 UOI589852:UOI589853 UYE589852:UYE589853 VIA589852:VIA589853 VRW589852:VRW589853 WBS589852:WBS589853 WLO589852:WLO589853 WVK589852:WVK589853 C655388:C655389 IY655388:IY655389 SU655388:SU655389 ACQ655388:ACQ655389 AMM655388:AMM655389 AWI655388:AWI655389 BGE655388:BGE655389 BQA655388:BQA655389 BZW655388:BZW655389 CJS655388:CJS655389 CTO655388:CTO655389 DDK655388:DDK655389 DNG655388:DNG655389 DXC655388:DXC655389 EGY655388:EGY655389 EQU655388:EQU655389 FAQ655388:FAQ655389 FKM655388:FKM655389 FUI655388:FUI655389 GEE655388:GEE655389 GOA655388:GOA655389 GXW655388:GXW655389 HHS655388:HHS655389 HRO655388:HRO655389 IBK655388:IBK655389 ILG655388:ILG655389 IVC655388:IVC655389 JEY655388:JEY655389 JOU655388:JOU655389 JYQ655388:JYQ655389 KIM655388:KIM655389 KSI655388:KSI655389 LCE655388:LCE655389 LMA655388:LMA655389 LVW655388:LVW655389 MFS655388:MFS655389 MPO655388:MPO655389 MZK655388:MZK655389 NJG655388:NJG655389 NTC655388:NTC655389 OCY655388:OCY655389 OMU655388:OMU655389 OWQ655388:OWQ655389 PGM655388:PGM655389 PQI655388:PQI655389 QAE655388:QAE655389 QKA655388:QKA655389 QTW655388:QTW655389 RDS655388:RDS655389 RNO655388:RNO655389 RXK655388:RXK655389 SHG655388:SHG655389 SRC655388:SRC655389 TAY655388:TAY655389 TKU655388:TKU655389 TUQ655388:TUQ655389 UEM655388:UEM655389 UOI655388:UOI655389 UYE655388:UYE655389 VIA655388:VIA655389 VRW655388:VRW655389 WBS655388:WBS655389 WLO655388:WLO655389 WVK655388:WVK655389 C720924:C720925 IY720924:IY720925 SU720924:SU720925 ACQ720924:ACQ720925 AMM720924:AMM720925 AWI720924:AWI720925 BGE720924:BGE720925 BQA720924:BQA720925 BZW720924:BZW720925 CJS720924:CJS720925 CTO720924:CTO720925 DDK720924:DDK720925 DNG720924:DNG720925 DXC720924:DXC720925 EGY720924:EGY720925 EQU720924:EQU720925 FAQ720924:FAQ720925 FKM720924:FKM720925 FUI720924:FUI720925 GEE720924:GEE720925 GOA720924:GOA720925 GXW720924:GXW720925 HHS720924:HHS720925 HRO720924:HRO720925 IBK720924:IBK720925 ILG720924:ILG720925 IVC720924:IVC720925 JEY720924:JEY720925 JOU720924:JOU720925 JYQ720924:JYQ720925 KIM720924:KIM720925 KSI720924:KSI720925 LCE720924:LCE720925 LMA720924:LMA720925 LVW720924:LVW720925 MFS720924:MFS720925 MPO720924:MPO720925 MZK720924:MZK720925 NJG720924:NJG720925 NTC720924:NTC720925 OCY720924:OCY720925 OMU720924:OMU720925 OWQ720924:OWQ720925 PGM720924:PGM720925 PQI720924:PQI720925 QAE720924:QAE720925 QKA720924:QKA720925 QTW720924:QTW720925 RDS720924:RDS720925 RNO720924:RNO720925 RXK720924:RXK720925 SHG720924:SHG720925 SRC720924:SRC720925 TAY720924:TAY720925 TKU720924:TKU720925 TUQ720924:TUQ720925 UEM720924:UEM720925 UOI720924:UOI720925 UYE720924:UYE720925 VIA720924:VIA720925 VRW720924:VRW720925 WBS720924:WBS720925 WLO720924:WLO720925 WVK720924:WVK720925 C786460:C786461 IY786460:IY786461 SU786460:SU786461 ACQ786460:ACQ786461 AMM786460:AMM786461 AWI786460:AWI786461 BGE786460:BGE786461 BQA786460:BQA786461 BZW786460:BZW786461 CJS786460:CJS786461 CTO786460:CTO786461 DDK786460:DDK786461 DNG786460:DNG786461 DXC786460:DXC786461 EGY786460:EGY786461 EQU786460:EQU786461 FAQ786460:FAQ786461 FKM786460:FKM786461 FUI786460:FUI786461 GEE786460:GEE786461 GOA786460:GOA786461 GXW786460:GXW786461 HHS786460:HHS786461 HRO786460:HRO786461 IBK786460:IBK786461 ILG786460:ILG786461 IVC786460:IVC786461 JEY786460:JEY786461 JOU786460:JOU786461 JYQ786460:JYQ786461 KIM786460:KIM786461 KSI786460:KSI786461 LCE786460:LCE786461 LMA786460:LMA786461 LVW786460:LVW786461 MFS786460:MFS786461 MPO786460:MPO786461 MZK786460:MZK786461 NJG786460:NJG786461 NTC786460:NTC786461 OCY786460:OCY786461 OMU786460:OMU786461 OWQ786460:OWQ786461 PGM786460:PGM786461 PQI786460:PQI786461 QAE786460:QAE786461 QKA786460:QKA786461 QTW786460:QTW786461 RDS786460:RDS786461 RNO786460:RNO786461 RXK786460:RXK786461 SHG786460:SHG786461 SRC786460:SRC786461 TAY786460:TAY786461 TKU786460:TKU786461 TUQ786460:TUQ786461 UEM786460:UEM786461 UOI786460:UOI786461 UYE786460:UYE786461 VIA786460:VIA786461 VRW786460:VRW786461 WBS786460:WBS786461 WLO786460:WLO786461 WVK786460:WVK786461 C851996:C851997 IY851996:IY851997 SU851996:SU851997 ACQ851996:ACQ851997 AMM851996:AMM851997 AWI851996:AWI851997 BGE851996:BGE851997 BQA851996:BQA851997 BZW851996:BZW851997 CJS851996:CJS851997 CTO851996:CTO851997 DDK851996:DDK851997 DNG851996:DNG851997 DXC851996:DXC851997 EGY851996:EGY851997 EQU851996:EQU851997 FAQ851996:FAQ851997 FKM851996:FKM851997 FUI851996:FUI851997 GEE851996:GEE851997 GOA851996:GOA851997 GXW851996:GXW851997 HHS851996:HHS851997 HRO851996:HRO851997 IBK851996:IBK851997 ILG851996:ILG851997 IVC851996:IVC851997 JEY851996:JEY851997 JOU851996:JOU851997 JYQ851996:JYQ851997 KIM851996:KIM851997 KSI851996:KSI851997 LCE851996:LCE851997 LMA851996:LMA851997 LVW851996:LVW851997 MFS851996:MFS851997 MPO851996:MPO851997 MZK851996:MZK851997 NJG851996:NJG851997 NTC851996:NTC851997 OCY851996:OCY851997 OMU851996:OMU851997 OWQ851996:OWQ851997 PGM851996:PGM851997 PQI851996:PQI851997 QAE851996:QAE851997 QKA851996:QKA851997 QTW851996:QTW851997 RDS851996:RDS851997 RNO851996:RNO851997 RXK851996:RXK851997 SHG851996:SHG851997 SRC851996:SRC851997 TAY851996:TAY851997 TKU851996:TKU851997 TUQ851996:TUQ851997 UEM851996:UEM851997 UOI851996:UOI851997 UYE851996:UYE851997 VIA851996:VIA851997 VRW851996:VRW851997 WBS851996:WBS851997 WLO851996:WLO851997 WVK851996:WVK851997 C917532:C917533 IY917532:IY917533 SU917532:SU917533 ACQ917532:ACQ917533 AMM917532:AMM917533 AWI917532:AWI917533 BGE917532:BGE917533 BQA917532:BQA917533 BZW917532:BZW917533 CJS917532:CJS917533 CTO917532:CTO917533 DDK917532:DDK917533 DNG917532:DNG917533 DXC917532:DXC917533 EGY917532:EGY917533 EQU917532:EQU917533 FAQ917532:FAQ917533 FKM917532:FKM917533 FUI917532:FUI917533 GEE917532:GEE917533 GOA917532:GOA917533 GXW917532:GXW917533 HHS917532:HHS917533 HRO917532:HRO917533 IBK917532:IBK917533 ILG917532:ILG917533 IVC917532:IVC917533 JEY917532:JEY917533 JOU917532:JOU917533 JYQ917532:JYQ917533 KIM917532:KIM917533 KSI917532:KSI917533 LCE917532:LCE917533 LMA917532:LMA917533 LVW917532:LVW917533 MFS917532:MFS917533 MPO917532:MPO917533 MZK917532:MZK917533 NJG917532:NJG917533 NTC917532:NTC917533 OCY917532:OCY917533 OMU917532:OMU917533 OWQ917532:OWQ917533 PGM917532:PGM917533 PQI917532:PQI917533 QAE917532:QAE917533 QKA917532:QKA917533 QTW917532:QTW917533 RDS917532:RDS917533 RNO917532:RNO917533 RXK917532:RXK917533 SHG917532:SHG917533 SRC917532:SRC917533 TAY917532:TAY917533 TKU917532:TKU917533 TUQ917532:TUQ917533 UEM917532:UEM917533 UOI917532:UOI917533 UYE917532:UYE917533 VIA917532:VIA917533 VRW917532:VRW917533 WBS917532:WBS917533 WLO917532:WLO917533 WVK917532:WVK917533 C983068:C983069 IY983068:IY983069 SU983068:SU983069 ACQ983068:ACQ983069 AMM983068:AMM983069 AWI983068:AWI983069 BGE983068:BGE983069 BQA983068:BQA983069 BZW983068:BZW983069 CJS983068:CJS983069 CTO983068:CTO983069 DDK983068:DDK983069 DNG983068:DNG983069 DXC983068:DXC983069 EGY983068:EGY983069 EQU983068:EQU983069 FAQ983068:FAQ983069 FKM983068:FKM983069 FUI983068:FUI983069 GEE983068:GEE983069 GOA983068:GOA983069 GXW983068:GXW983069 HHS983068:HHS983069 HRO983068:HRO983069 IBK983068:IBK983069 ILG983068:ILG983069 IVC983068:IVC983069 JEY983068:JEY983069 JOU983068:JOU983069 JYQ983068:JYQ983069 KIM983068:KIM983069 KSI983068:KSI983069 LCE983068:LCE983069 LMA983068:LMA983069 LVW983068:LVW983069 MFS983068:MFS983069 MPO983068:MPO983069 MZK983068:MZK983069 NJG983068:NJG983069 NTC983068:NTC983069 OCY983068:OCY983069 OMU983068:OMU983069 OWQ983068:OWQ983069 PGM983068:PGM983069 PQI983068:PQI983069 QAE983068:QAE983069 QKA983068:QKA983069 QTW983068:QTW983069 RDS983068:RDS983069 RNO983068:RNO983069 RXK983068:RXK983069 SHG983068:SHG983069 SRC983068:SRC983069 TAY983068:TAY983069 TKU983068:TKU983069 TUQ983068:TUQ983069 UEM983068:UEM983069 UOI983068:UOI983069 UYE983068:UYE983069 VIA983068:VIA983069 VRW983068:VRW983069 WBS983068:WBS983069 WLO983068:WLO983069 WVK983068:WVK983069 C26:D26 IY26:IZ26 SU26:SV26 ACQ26:ACR26 AMM26:AMN26 AWI26:AWJ26 BGE26:BGF26 BQA26:BQB26 BZW26:BZX26 CJS26:CJT26 CTO26:CTP26 DDK26:DDL26 DNG26:DNH26 DXC26:DXD26 EGY26:EGZ26 EQU26:EQV26 FAQ26:FAR26 FKM26:FKN26 FUI26:FUJ26 GEE26:GEF26 GOA26:GOB26 GXW26:GXX26 HHS26:HHT26 HRO26:HRP26 IBK26:IBL26 ILG26:ILH26 IVC26:IVD26 JEY26:JEZ26 JOU26:JOV26 JYQ26:JYR26 KIM26:KIN26 KSI26:KSJ26 LCE26:LCF26 LMA26:LMB26 LVW26:LVX26 MFS26:MFT26 MPO26:MPP26 MZK26:MZL26 NJG26:NJH26 NTC26:NTD26 OCY26:OCZ26 OMU26:OMV26 OWQ26:OWR26 PGM26:PGN26 PQI26:PQJ26 QAE26:QAF26 QKA26:QKB26 QTW26:QTX26 RDS26:RDT26 RNO26:RNP26 RXK26:RXL26 SHG26:SHH26 SRC26:SRD26 TAY26:TAZ26 TKU26:TKV26 TUQ26:TUR26 UEM26:UEN26 UOI26:UOJ26 UYE26:UYF26 VIA26:VIB26 VRW26:VRX26 WBS26:WBT26 WLO26:WLP26 WVK26:WVL26 C65562:D65562 IY65562:IZ65562 SU65562:SV65562 ACQ65562:ACR65562 AMM65562:AMN65562 AWI65562:AWJ65562 BGE65562:BGF65562 BQA65562:BQB65562 BZW65562:BZX65562 CJS65562:CJT65562 CTO65562:CTP65562 DDK65562:DDL65562 DNG65562:DNH65562 DXC65562:DXD65562 EGY65562:EGZ65562 EQU65562:EQV65562 FAQ65562:FAR65562 FKM65562:FKN65562 FUI65562:FUJ65562 GEE65562:GEF65562 GOA65562:GOB65562 GXW65562:GXX65562 HHS65562:HHT65562 HRO65562:HRP65562 IBK65562:IBL65562 ILG65562:ILH65562 IVC65562:IVD65562 JEY65562:JEZ65562 JOU65562:JOV65562 JYQ65562:JYR65562 KIM65562:KIN65562 KSI65562:KSJ65562 LCE65562:LCF65562 LMA65562:LMB65562 LVW65562:LVX65562 MFS65562:MFT65562 MPO65562:MPP65562 MZK65562:MZL65562 NJG65562:NJH65562 NTC65562:NTD65562 OCY65562:OCZ65562 OMU65562:OMV65562 OWQ65562:OWR65562 PGM65562:PGN65562 PQI65562:PQJ65562 QAE65562:QAF65562 QKA65562:QKB65562 QTW65562:QTX65562 RDS65562:RDT65562 RNO65562:RNP65562 RXK65562:RXL65562 SHG65562:SHH65562 SRC65562:SRD65562 TAY65562:TAZ65562 TKU65562:TKV65562 TUQ65562:TUR65562 UEM65562:UEN65562 UOI65562:UOJ65562 UYE65562:UYF65562 VIA65562:VIB65562 VRW65562:VRX65562 WBS65562:WBT65562 WLO65562:WLP65562 WVK65562:WVL65562 C131098:D131098 IY131098:IZ131098 SU131098:SV131098 ACQ131098:ACR131098 AMM131098:AMN131098 AWI131098:AWJ131098 BGE131098:BGF131098 BQA131098:BQB131098 BZW131098:BZX131098 CJS131098:CJT131098 CTO131098:CTP131098 DDK131098:DDL131098 DNG131098:DNH131098 DXC131098:DXD131098 EGY131098:EGZ131098 EQU131098:EQV131098 FAQ131098:FAR131098 FKM131098:FKN131098 FUI131098:FUJ131098 GEE131098:GEF131098 GOA131098:GOB131098 GXW131098:GXX131098 HHS131098:HHT131098 HRO131098:HRP131098 IBK131098:IBL131098 ILG131098:ILH131098 IVC131098:IVD131098 JEY131098:JEZ131098 JOU131098:JOV131098 JYQ131098:JYR131098 KIM131098:KIN131098 KSI131098:KSJ131098 LCE131098:LCF131098 LMA131098:LMB131098 LVW131098:LVX131098 MFS131098:MFT131098 MPO131098:MPP131098 MZK131098:MZL131098 NJG131098:NJH131098 NTC131098:NTD131098 OCY131098:OCZ131098 OMU131098:OMV131098 OWQ131098:OWR131098 PGM131098:PGN131098 PQI131098:PQJ131098 QAE131098:QAF131098 QKA131098:QKB131098 QTW131098:QTX131098 RDS131098:RDT131098 RNO131098:RNP131098 RXK131098:RXL131098 SHG131098:SHH131098 SRC131098:SRD131098 TAY131098:TAZ131098 TKU131098:TKV131098 TUQ131098:TUR131098 UEM131098:UEN131098 UOI131098:UOJ131098 UYE131098:UYF131098 VIA131098:VIB131098 VRW131098:VRX131098 WBS131098:WBT131098 WLO131098:WLP131098 WVK131098:WVL131098 C196634:D196634 IY196634:IZ196634 SU196634:SV196634 ACQ196634:ACR196634 AMM196634:AMN196634 AWI196634:AWJ196634 BGE196634:BGF196634 BQA196634:BQB196634 BZW196634:BZX196634 CJS196634:CJT196634 CTO196634:CTP196634 DDK196634:DDL196634 DNG196634:DNH196634 DXC196634:DXD196634 EGY196634:EGZ196634 EQU196634:EQV196634 FAQ196634:FAR196634 FKM196634:FKN196634 FUI196634:FUJ196634 GEE196634:GEF196634 GOA196634:GOB196634 GXW196634:GXX196634 HHS196634:HHT196634 HRO196634:HRP196634 IBK196634:IBL196634 ILG196634:ILH196634 IVC196634:IVD196634 JEY196634:JEZ196634 JOU196634:JOV196634 JYQ196634:JYR196634 KIM196634:KIN196634 KSI196634:KSJ196634 LCE196634:LCF196634 LMA196634:LMB196634 LVW196634:LVX196634 MFS196634:MFT196634 MPO196634:MPP196634 MZK196634:MZL196634 NJG196634:NJH196634 NTC196634:NTD196634 OCY196634:OCZ196634 OMU196634:OMV196634 OWQ196634:OWR196634 PGM196634:PGN196634 PQI196634:PQJ196634 QAE196634:QAF196634 QKA196634:QKB196634 QTW196634:QTX196634 RDS196634:RDT196634 RNO196634:RNP196634 RXK196634:RXL196634 SHG196634:SHH196634 SRC196634:SRD196634 TAY196634:TAZ196634 TKU196634:TKV196634 TUQ196634:TUR196634 UEM196634:UEN196634 UOI196634:UOJ196634 UYE196634:UYF196634 VIA196634:VIB196634 VRW196634:VRX196634 WBS196634:WBT196634 WLO196634:WLP196634 WVK196634:WVL196634 C262170:D262170 IY262170:IZ262170 SU262170:SV262170 ACQ262170:ACR262170 AMM262170:AMN262170 AWI262170:AWJ262170 BGE262170:BGF262170 BQA262170:BQB262170 BZW262170:BZX262170 CJS262170:CJT262170 CTO262170:CTP262170 DDK262170:DDL262170 DNG262170:DNH262170 DXC262170:DXD262170 EGY262170:EGZ262170 EQU262170:EQV262170 FAQ262170:FAR262170 FKM262170:FKN262170 FUI262170:FUJ262170 GEE262170:GEF262170 GOA262170:GOB262170 GXW262170:GXX262170 HHS262170:HHT262170 HRO262170:HRP262170 IBK262170:IBL262170 ILG262170:ILH262170 IVC262170:IVD262170 JEY262170:JEZ262170 JOU262170:JOV262170 JYQ262170:JYR262170 KIM262170:KIN262170 KSI262170:KSJ262170 LCE262170:LCF262170 LMA262170:LMB262170 LVW262170:LVX262170 MFS262170:MFT262170 MPO262170:MPP262170 MZK262170:MZL262170 NJG262170:NJH262170 NTC262170:NTD262170 OCY262170:OCZ262170 OMU262170:OMV262170 OWQ262170:OWR262170 PGM262170:PGN262170 PQI262170:PQJ262170 QAE262170:QAF262170 QKA262170:QKB262170 QTW262170:QTX262170 RDS262170:RDT262170 RNO262170:RNP262170 RXK262170:RXL262170 SHG262170:SHH262170 SRC262170:SRD262170 TAY262170:TAZ262170 TKU262170:TKV262170 TUQ262170:TUR262170 UEM262170:UEN262170 UOI262170:UOJ262170 UYE262170:UYF262170 VIA262170:VIB262170 VRW262170:VRX262170 WBS262170:WBT262170 WLO262170:WLP262170 WVK262170:WVL262170 C327706:D327706 IY327706:IZ327706 SU327706:SV327706 ACQ327706:ACR327706 AMM327706:AMN327706 AWI327706:AWJ327706 BGE327706:BGF327706 BQA327706:BQB327706 BZW327706:BZX327706 CJS327706:CJT327706 CTO327706:CTP327706 DDK327706:DDL327706 DNG327706:DNH327706 DXC327706:DXD327706 EGY327706:EGZ327706 EQU327706:EQV327706 FAQ327706:FAR327706 FKM327706:FKN327706 FUI327706:FUJ327706 GEE327706:GEF327706 GOA327706:GOB327706 GXW327706:GXX327706 HHS327706:HHT327706 HRO327706:HRP327706 IBK327706:IBL327706 ILG327706:ILH327706 IVC327706:IVD327706 JEY327706:JEZ327706 JOU327706:JOV327706 JYQ327706:JYR327706 KIM327706:KIN327706 KSI327706:KSJ327706 LCE327706:LCF327706 LMA327706:LMB327706 LVW327706:LVX327706 MFS327706:MFT327706 MPO327706:MPP327706 MZK327706:MZL327706 NJG327706:NJH327706 NTC327706:NTD327706 OCY327706:OCZ327706 OMU327706:OMV327706 OWQ327706:OWR327706 PGM327706:PGN327706 PQI327706:PQJ327706 QAE327706:QAF327706 QKA327706:QKB327706 QTW327706:QTX327706 RDS327706:RDT327706 RNO327706:RNP327706 RXK327706:RXL327706 SHG327706:SHH327706 SRC327706:SRD327706 TAY327706:TAZ327706 TKU327706:TKV327706 TUQ327706:TUR327706 UEM327706:UEN327706 UOI327706:UOJ327706 UYE327706:UYF327706 VIA327706:VIB327706 VRW327706:VRX327706 WBS327706:WBT327706 WLO327706:WLP327706 WVK327706:WVL327706 C393242:D393242 IY393242:IZ393242 SU393242:SV393242 ACQ393242:ACR393242 AMM393242:AMN393242 AWI393242:AWJ393242 BGE393242:BGF393242 BQA393242:BQB393242 BZW393242:BZX393242 CJS393242:CJT393242 CTO393242:CTP393242 DDK393242:DDL393242 DNG393242:DNH393242 DXC393242:DXD393242 EGY393242:EGZ393242 EQU393242:EQV393242 FAQ393242:FAR393242 FKM393242:FKN393242 FUI393242:FUJ393242 GEE393242:GEF393242 GOA393242:GOB393242 GXW393242:GXX393242 HHS393242:HHT393242 HRO393242:HRP393242 IBK393242:IBL393242 ILG393242:ILH393242 IVC393242:IVD393242 JEY393242:JEZ393242 JOU393242:JOV393242 JYQ393242:JYR393242 KIM393242:KIN393242 KSI393242:KSJ393242 LCE393242:LCF393242 LMA393242:LMB393242 LVW393242:LVX393242 MFS393242:MFT393242 MPO393242:MPP393242 MZK393242:MZL393242 NJG393242:NJH393242 NTC393242:NTD393242 OCY393242:OCZ393242 OMU393242:OMV393242 OWQ393242:OWR393242 PGM393242:PGN393242 PQI393242:PQJ393242 QAE393242:QAF393242 QKA393242:QKB393242 QTW393242:QTX393242 RDS393242:RDT393242 RNO393242:RNP393242 RXK393242:RXL393242 SHG393242:SHH393242 SRC393242:SRD393242 TAY393242:TAZ393242 TKU393242:TKV393242 TUQ393242:TUR393242 UEM393242:UEN393242 UOI393242:UOJ393242 UYE393242:UYF393242 VIA393242:VIB393242 VRW393242:VRX393242 WBS393242:WBT393242 WLO393242:WLP393242 WVK393242:WVL393242 C458778:D458778 IY458778:IZ458778 SU458778:SV458778 ACQ458778:ACR458778 AMM458778:AMN458778 AWI458778:AWJ458778 BGE458778:BGF458778 BQA458778:BQB458778 BZW458778:BZX458778 CJS458778:CJT458778 CTO458778:CTP458778 DDK458778:DDL458778 DNG458778:DNH458778 DXC458778:DXD458778 EGY458778:EGZ458778 EQU458778:EQV458778 FAQ458778:FAR458778 FKM458778:FKN458778 FUI458778:FUJ458778 GEE458778:GEF458778 GOA458778:GOB458778 GXW458778:GXX458778 HHS458778:HHT458778 HRO458778:HRP458778 IBK458778:IBL458778 ILG458778:ILH458778 IVC458778:IVD458778 JEY458778:JEZ458778 JOU458778:JOV458778 JYQ458778:JYR458778 KIM458778:KIN458778 KSI458778:KSJ458778 LCE458778:LCF458778 LMA458778:LMB458778 LVW458778:LVX458778 MFS458778:MFT458778 MPO458778:MPP458778 MZK458778:MZL458778 NJG458778:NJH458778 NTC458778:NTD458778 OCY458778:OCZ458778 OMU458778:OMV458778 OWQ458778:OWR458778 PGM458778:PGN458778 PQI458778:PQJ458778 QAE458778:QAF458778 QKA458778:QKB458778 QTW458778:QTX458778 RDS458778:RDT458778 RNO458778:RNP458778 RXK458778:RXL458778 SHG458778:SHH458778 SRC458778:SRD458778 TAY458778:TAZ458778 TKU458778:TKV458778 TUQ458778:TUR458778 UEM458778:UEN458778 UOI458778:UOJ458778 UYE458778:UYF458778 VIA458778:VIB458778 VRW458778:VRX458778 WBS458778:WBT458778 WLO458778:WLP458778 WVK458778:WVL458778 C524314:D524314 IY524314:IZ524314 SU524314:SV524314 ACQ524314:ACR524314 AMM524314:AMN524314 AWI524314:AWJ524314 BGE524314:BGF524314 BQA524314:BQB524314 BZW524314:BZX524314 CJS524314:CJT524314 CTO524314:CTP524314 DDK524314:DDL524314 DNG524314:DNH524314 DXC524314:DXD524314 EGY524314:EGZ524314 EQU524314:EQV524314 FAQ524314:FAR524314 FKM524314:FKN524314 FUI524314:FUJ524314 GEE524314:GEF524314 GOA524314:GOB524314 GXW524314:GXX524314 HHS524314:HHT524314 HRO524314:HRP524314 IBK524314:IBL524314 ILG524314:ILH524314 IVC524314:IVD524314 JEY524314:JEZ524314 JOU524314:JOV524314 JYQ524314:JYR524314 KIM524314:KIN524314 KSI524314:KSJ524314 LCE524314:LCF524314 LMA524314:LMB524314 LVW524314:LVX524314 MFS524314:MFT524314 MPO524314:MPP524314 MZK524314:MZL524314 NJG524314:NJH524314 NTC524314:NTD524314 OCY524314:OCZ524314 OMU524314:OMV524314 OWQ524314:OWR524314 PGM524314:PGN524314 PQI524314:PQJ524314 QAE524314:QAF524314 QKA524314:QKB524314 QTW524314:QTX524314 RDS524314:RDT524314 RNO524314:RNP524314 RXK524314:RXL524314 SHG524314:SHH524314 SRC524314:SRD524314 TAY524314:TAZ524314 TKU524314:TKV524314 TUQ524314:TUR524314 UEM524314:UEN524314 UOI524314:UOJ524314 UYE524314:UYF524314 VIA524314:VIB524314 VRW524314:VRX524314 WBS524314:WBT524314 WLO524314:WLP524314 WVK524314:WVL524314 C589850:D589850 IY589850:IZ589850 SU589850:SV589850 ACQ589850:ACR589850 AMM589850:AMN589850 AWI589850:AWJ589850 BGE589850:BGF589850 BQA589850:BQB589850 BZW589850:BZX589850 CJS589850:CJT589850 CTO589850:CTP589850 DDK589850:DDL589850 DNG589850:DNH589850 DXC589850:DXD589850 EGY589850:EGZ589850 EQU589850:EQV589850 FAQ589850:FAR589850 FKM589850:FKN589850 FUI589850:FUJ589850 GEE589850:GEF589850 GOA589850:GOB589850 GXW589850:GXX589850 HHS589850:HHT589850 HRO589850:HRP589850 IBK589850:IBL589850 ILG589850:ILH589850 IVC589850:IVD589850 JEY589850:JEZ589850 JOU589850:JOV589850 JYQ589850:JYR589850 KIM589850:KIN589850 KSI589850:KSJ589850 LCE589850:LCF589850 LMA589850:LMB589850 LVW589850:LVX589850 MFS589850:MFT589850 MPO589850:MPP589850 MZK589850:MZL589850 NJG589850:NJH589850 NTC589850:NTD589850 OCY589850:OCZ589850 OMU589850:OMV589850 OWQ589850:OWR589850 PGM589850:PGN589850 PQI589850:PQJ589850 QAE589850:QAF589850 QKA589850:QKB589850 QTW589850:QTX589850 RDS589850:RDT589850 RNO589850:RNP589850 RXK589850:RXL589850 SHG589850:SHH589850 SRC589850:SRD589850 TAY589850:TAZ589850 TKU589850:TKV589850 TUQ589850:TUR589850 UEM589850:UEN589850 UOI589850:UOJ589850 UYE589850:UYF589850 VIA589850:VIB589850 VRW589850:VRX589850 WBS589850:WBT589850 WLO589850:WLP589850 WVK589850:WVL589850 C655386:D655386 IY655386:IZ655386 SU655386:SV655386 ACQ655386:ACR655386 AMM655386:AMN655386 AWI655386:AWJ655386 BGE655386:BGF655386 BQA655386:BQB655386 BZW655386:BZX655386 CJS655386:CJT655386 CTO655386:CTP655386 DDK655386:DDL655386 DNG655386:DNH655386 DXC655386:DXD655386 EGY655386:EGZ655386 EQU655386:EQV655386 FAQ655386:FAR655386 FKM655386:FKN655386 FUI655386:FUJ655386 GEE655386:GEF655386 GOA655386:GOB655386 GXW655386:GXX655386 HHS655386:HHT655386 HRO655386:HRP655386 IBK655386:IBL655386 ILG655386:ILH655386 IVC655386:IVD655386 JEY655386:JEZ655386 JOU655386:JOV655386 JYQ655386:JYR655386 KIM655386:KIN655386 KSI655386:KSJ655386 LCE655386:LCF655386 LMA655386:LMB655386 LVW655386:LVX655386 MFS655386:MFT655386 MPO655386:MPP655386 MZK655386:MZL655386 NJG655386:NJH655386 NTC655386:NTD655386 OCY655386:OCZ655386 OMU655386:OMV655386 OWQ655386:OWR655386 PGM655386:PGN655386 PQI655386:PQJ655386 QAE655386:QAF655386 QKA655386:QKB655386 QTW655386:QTX655386 RDS655386:RDT655386 RNO655386:RNP655386 RXK655386:RXL655386 SHG655386:SHH655386 SRC655386:SRD655386 TAY655386:TAZ655386 TKU655386:TKV655386 TUQ655386:TUR655386 UEM655386:UEN655386 UOI655386:UOJ655386 UYE655386:UYF655386 VIA655386:VIB655386 VRW655386:VRX655386 WBS655386:WBT655386 WLO655386:WLP655386 WVK655386:WVL655386 C720922:D720922 IY720922:IZ720922 SU720922:SV720922 ACQ720922:ACR720922 AMM720922:AMN720922 AWI720922:AWJ720922 BGE720922:BGF720922 BQA720922:BQB720922 BZW720922:BZX720922 CJS720922:CJT720922 CTO720922:CTP720922 DDK720922:DDL720922 DNG720922:DNH720922 DXC720922:DXD720922 EGY720922:EGZ720922 EQU720922:EQV720922 FAQ720922:FAR720922 FKM720922:FKN720922 FUI720922:FUJ720922 GEE720922:GEF720922 GOA720922:GOB720922 GXW720922:GXX720922 HHS720922:HHT720922 HRO720922:HRP720922 IBK720922:IBL720922 ILG720922:ILH720922 IVC720922:IVD720922 JEY720922:JEZ720922 JOU720922:JOV720922 JYQ720922:JYR720922 KIM720922:KIN720922 KSI720922:KSJ720922 LCE720922:LCF720922 LMA720922:LMB720922 LVW720922:LVX720922 MFS720922:MFT720922 MPO720922:MPP720922 MZK720922:MZL720922 NJG720922:NJH720922 NTC720922:NTD720922 OCY720922:OCZ720922 OMU720922:OMV720922 OWQ720922:OWR720922 PGM720922:PGN720922 PQI720922:PQJ720922 QAE720922:QAF720922 QKA720922:QKB720922 QTW720922:QTX720922 RDS720922:RDT720922 RNO720922:RNP720922 RXK720922:RXL720922 SHG720922:SHH720922 SRC720922:SRD720922 TAY720922:TAZ720922 TKU720922:TKV720922 TUQ720922:TUR720922 UEM720922:UEN720922 UOI720922:UOJ720922 UYE720922:UYF720922 VIA720922:VIB720922 VRW720922:VRX720922 WBS720922:WBT720922 WLO720922:WLP720922 WVK720922:WVL720922 C786458:D786458 IY786458:IZ786458 SU786458:SV786458 ACQ786458:ACR786458 AMM786458:AMN786458 AWI786458:AWJ786458 BGE786458:BGF786458 BQA786458:BQB786458 BZW786458:BZX786458 CJS786458:CJT786458 CTO786458:CTP786458 DDK786458:DDL786458 DNG786458:DNH786458 DXC786458:DXD786458 EGY786458:EGZ786458 EQU786458:EQV786458 FAQ786458:FAR786458 FKM786458:FKN786458 FUI786458:FUJ786458 GEE786458:GEF786458 GOA786458:GOB786458 GXW786458:GXX786458 HHS786458:HHT786458 HRO786458:HRP786458 IBK786458:IBL786458 ILG786458:ILH786458 IVC786458:IVD786458 JEY786458:JEZ786458 JOU786458:JOV786458 JYQ786458:JYR786458 KIM786458:KIN786458 KSI786458:KSJ786458 LCE786458:LCF786458 LMA786458:LMB786458 LVW786458:LVX786458 MFS786458:MFT786458 MPO786458:MPP786458 MZK786458:MZL786458 NJG786458:NJH786458 NTC786458:NTD786458 OCY786458:OCZ786458 OMU786458:OMV786458 OWQ786458:OWR786458 PGM786458:PGN786458 PQI786458:PQJ786458 QAE786458:QAF786458 QKA786458:QKB786458 QTW786458:QTX786458 RDS786458:RDT786458 RNO786458:RNP786458 RXK786458:RXL786458 SHG786458:SHH786458 SRC786458:SRD786458 TAY786458:TAZ786458 TKU786458:TKV786458 TUQ786458:TUR786458 UEM786458:UEN786458 UOI786458:UOJ786458 UYE786458:UYF786458 VIA786458:VIB786458 VRW786458:VRX786458 WBS786458:WBT786458 WLO786458:WLP786458 WVK786458:WVL786458 C851994:D851994 IY851994:IZ851994 SU851994:SV851994 ACQ851994:ACR851994 AMM851994:AMN851994 AWI851994:AWJ851994 BGE851994:BGF851994 BQA851994:BQB851994 BZW851994:BZX851994 CJS851994:CJT851994 CTO851994:CTP851994 DDK851994:DDL851994 DNG851994:DNH851994 DXC851994:DXD851994 EGY851994:EGZ851994 EQU851994:EQV851994 FAQ851994:FAR851994 FKM851994:FKN851994 FUI851994:FUJ851994 GEE851994:GEF851994 GOA851994:GOB851994 GXW851994:GXX851994 HHS851994:HHT851994 HRO851994:HRP851994 IBK851994:IBL851994 ILG851994:ILH851994 IVC851994:IVD851994 JEY851994:JEZ851994 JOU851994:JOV851994 JYQ851994:JYR851994 KIM851994:KIN851994 KSI851994:KSJ851994 LCE851994:LCF851994 LMA851994:LMB851994 LVW851994:LVX851994 MFS851994:MFT851994 MPO851994:MPP851994 MZK851994:MZL851994 NJG851994:NJH851994 NTC851994:NTD851994 OCY851994:OCZ851994 OMU851994:OMV851994 OWQ851994:OWR851994 PGM851994:PGN851994 PQI851994:PQJ851994 QAE851994:QAF851994 QKA851994:QKB851994 QTW851994:QTX851994 RDS851994:RDT851994 RNO851994:RNP851994 RXK851994:RXL851994 SHG851994:SHH851994 SRC851994:SRD851994 TAY851994:TAZ851994 TKU851994:TKV851994 TUQ851994:TUR851994 UEM851994:UEN851994 UOI851994:UOJ851994 UYE851994:UYF851994 VIA851994:VIB851994 VRW851994:VRX851994 WBS851994:WBT851994 WLO851994:WLP851994 WVK851994:WVL851994 C917530:D917530 IY917530:IZ917530 SU917530:SV917530 ACQ917530:ACR917530 AMM917530:AMN917530 AWI917530:AWJ917530 BGE917530:BGF917530 BQA917530:BQB917530 BZW917530:BZX917530 CJS917530:CJT917530 CTO917530:CTP917530 DDK917530:DDL917530 DNG917530:DNH917530 DXC917530:DXD917530 EGY917530:EGZ917530 EQU917530:EQV917530 FAQ917530:FAR917530 FKM917530:FKN917530 FUI917530:FUJ917530 GEE917530:GEF917530 GOA917530:GOB917530 GXW917530:GXX917530 HHS917530:HHT917530 HRO917530:HRP917530 IBK917530:IBL917530 ILG917530:ILH917530 IVC917530:IVD917530 JEY917530:JEZ917530 JOU917530:JOV917530 JYQ917530:JYR917530 KIM917530:KIN917530 KSI917530:KSJ917530 LCE917530:LCF917530 LMA917530:LMB917530 LVW917530:LVX917530 MFS917530:MFT917530 MPO917530:MPP917530 MZK917530:MZL917530 NJG917530:NJH917530 NTC917530:NTD917530 OCY917530:OCZ917530 OMU917530:OMV917530 OWQ917530:OWR917530 PGM917530:PGN917530 PQI917530:PQJ917530 QAE917530:QAF917530 QKA917530:QKB917530 QTW917530:QTX917530 RDS917530:RDT917530 RNO917530:RNP917530 RXK917530:RXL917530 SHG917530:SHH917530 SRC917530:SRD917530 TAY917530:TAZ917530 TKU917530:TKV917530 TUQ917530:TUR917530 UEM917530:UEN917530 UOI917530:UOJ917530 UYE917530:UYF917530 VIA917530:VIB917530 VRW917530:VRX917530 WBS917530:WBT917530 WLO917530:WLP917530 WVK917530:WVL917530 C983066:D983066 IY983066:IZ983066 SU983066:SV983066 ACQ983066:ACR983066 AMM983066:AMN983066 AWI983066:AWJ983066 BGE983066:BGF983066 BQA983066:BQB983066 BZW983066:BZX983066 CJS983066:CJT983066 CTO983066:CTP983066 DDK983066:DDL983066 DNG983066:DNH983066 DXC983066:DXD983066 EGY983066:EGZ983066 EQU983066:EQV983066 FAQ983066:FAR983066 FKM983066:FKN983066 FUI983066:FUJ983066 GEE983066:GEF983066 GOA983066:GOB983066 GXW983066:GXX983066 HHS983066:HHT983066 HRO983066:HRP983066 IBK983066:IBL983066 ILG983066:ILH983066 IVC983066:IVD983066 JEY983066:JEZ983066 JOU983066:JOV983066 JYQ983066:JYR983066 KIM983066:KIN983066 KSI983066:KSJ983066 LCE983066:LCF983066 LMA983066:LMB983066 LVW983066:LVX983066 MFS983066:MFT983066 MPO983066:MPP983066 MZK983066:MZL983066 NJG983066:NJH983066 NTC983066:NTD983066 OCY983066:OCZ983066 OMU983066:OMV983066 OWQ983066:OWR983066 PGM983066:PGN983066 PQI983066:PQJ983066 QAE983066:QAF983066 QKA983066:QKB983066 QTW983066:QTX983066 RDS983066:RDT983066 RNO983066:RNP983066 RXK983066:RXL983066 SHG983066:SHH983066 SRC983066:SRD983066 TAY983066:TAZ983066 TKU983066:TKV983066 TUQ983066:TUR983066 UEM983066:UEN983066 UOI983066:UOJ983066 UYE983066:UYF983066 VIA983066:VIB983066 VRW983066:VRX983066 WBS983066:WBT983066 WLO983066:WLP983066 WVK983066:WVL983066 B30:B32 IX30:IX32 ST30:ST32 ACP30:ACP32 AML30:AML32 AWH30:AWH32 BGD30:BGD32 BPZ30:BPZ32 BZV30:BZV32 CJR30:CJR32 CTN30:CTN32 DDJ30:DDJ32 DNF30:DNF32 DXB30:DXB32 EGX30:EGX32 EQT30:EQT32 FAP30:FAP32 FKL30:FKL32 FUH30:FUH32 GED30:GED32 GNZ30:GNZ32 GXV30:GXV32 HHR30:HHR32 HRN30:HRN32 IBJ30:IBJ32 ILF30:ILF32 IVB30:IVB32 JEX30:JEX32 JOT30:JOT32 JYP30:JYP32 KIL30:KIL32 KSH30:KSH32 LCD30:LCD32 LLZ30:LLZ32 LVV30:LVV32 MFR30:MFR32 MPN30:MPN32 MZJ30:MZJ32 NJF30:NJF32 NTB30:NTB32 OCX30:OCX32 OMT30:OMT32 OWP30:OWP32 PGL30:PGL32 PQH30:PQH32 QAD30:QAD32 QJZ30:QJZ32 QTV30:QTV32 RDR30:RDR32 RNN30:RNN32 RXJ30:RXJ32 SHF30:SHF32 SRB30:SRB32 TAX30:TAX32 TKT30:TKT32 TUP30:TUP32 UEL30:UEL32 UOH30:UOH32 UYD30:UYD32 VHZ30:VHZ32 VRV30:VRV32 WBR30:WBR32 WLN30:WLN32 WVJ30:WVJ32 B65566:B65568 IX65566:IX65568 ST65566:ST65568 ACP65566:ACP65568 AML65566:AML65568 AWH65566:AWH65568 BGD65566:BGD65568 BPZ65566:BPZ65568 BZV65566:BZV65568 CJR65566:CJR65568 CTN65566:CTN65568 DDJ65566:DDJ65568 DNF65566:DNF65568 DXB65566:DXB65568 EGX65566:EGX65568 EQT65566:EQT65568 FAP65566:FAP65568 FKL65566:FKL65568 FUH65566:FUH65568 GED65566:GED65568 GNZ65566:GNZ65568 GXV65566:GXV65568 HHR65566:HHR65568 HRN65566:HRN65568 IBJ65566:IBJ65568 ILF65566:ILF65568 IVB65566:IVB65568 JEX65566:JEX65568 JOT65566:JOT65568 JYP65566:JYP65568 KIL65566:KIL65568 KSH65566:KSH65568 LCD65566:LCD65568 LLZ65566:LLZ65568 LVV65566:LVV65568 MFR65566:MFR65568 MPN65566:MPN65568 MZJ65566:MZJ65568 NJF65566:NJF65568 NTB65566:NTB65568 OCX65566:OCX65568 OMT65566:OMT65568 OWP65566:OWP65568 PGL65566:PGL65568 PQH65566:PQH65568 QAD65566:QAD65568 QJZ65566:QJZ65568 QTV65566:QTV65568 RDR65566:RDR65568 RNN65566:RNN65568 RXJ65566:RXJ65568 SHF65566:SHF65568 SRB65566:SRB65568 TAX65566:TAX65568 TKT65566:TKT65568 TUP65566:TUP65568 UEL65566:UEL65568 UOH65566:UOH65568 UYD65566:UYD65568 VHZ65566:VHZ65568 VRV65566:VRV65568 WBR65566:WBR65568 WLN65566:WLN65568 WVJ65566:WVJ65568 B131102:B131104 IX131102:IX131104 ST131102:ST131104 ACP131102:ACP131104 AML131102:AML131104 AWH131102:AWH131104 BGD131102:BGD131104 BPZ131102:BPZ131104 BZV131102:BZV131104 CJR131102:CJR131104 CTN131102:CTN131104 DDJ131102:DDJ131104 DNF131102:DNF131104 DXB131102:DXB131104 EGX131102:EGX131104 EQT131102:EQT131104 FAP131102:FAP131104 FKL131102:FKL131104 FUH131102:FUH131104 GED131102:GED131104 GNZ131102:GNZ131104 GXV131102:GXV131104 HHR131102:HHR131104 HRN131102:HRN131104 IBJ131102:IBJ131104 ILF131102:ILF131104 IVB131102:IVB131104 JEX131102:JEX131104 JOT131102:JOT131104 JYP131102:JYP131104 KIL131102:KIL131104 KSH131102:KSH131104 LCD131102:LCD131104 LLZ131102:LLZ131104 LVV131102:LVV131104 MFR131102:MFR131104 MPN131102:MPN131104 MZJ131102:MZJ131104 NJF131102:NJF131104 NTB131102:NTB131104 OCX131102:OCX131104 OMT131102:OMT131104 OWP131102:OWP131104 PGL131102:PGL131104 PQH131102:PQH131104 QAD131102:QAD131104 QJZ131102:QJZ131104 QTV131102:QTV131104 RDR131102:RDR131104 RNN131102:RNN131104 RXJ131102:RXJ131104 SHF131102:SHF131104 SRB131102:SRB131104 TAX131102:TAX131104 TKT131102:TKT131104 TUP131102:TUP131104 UEL131102:UEL131104 UOH131102:UOH131104 UYD131102:UYD131104 VHZ131102:VHZ131104 VRV131102:VRV131104 WBR131102:WBR131104 WLN131102:WLN131104 WVJ131102:WVJ131104 B196638:B196640 IX196638:IX196640 ST196638:ST196640 ACP196638:ACP196640 AML196638:AML196640 AWH196638:AWH196640 BGD196638:BGD196640 BPZ196638:BPZ196640 BZV196638:BZV196640 CJR196638:CJR196640 CTN196638:CTN196640 DDJ196638:DDJ196640 DNF196638:DNF196640 DXB196638:DXB196640 EGX196638:EGX196640 EQT196638:EQT196640 FAP196638:FAP196640 FKL196638:FKL196640 FUH196638:FUH196640 GED196638:GED196640 GNZ196638:GNZ196640 GXV196638:GXV196640 HHR196638:HHR196640 HRN196638:HRN196640 IBJ196638:IBJ196640 ILF196638:ILF196640 IVB196638:IVB196640 JEX196638:JEX196640 JOT196638:JOT196640 JYP196638:JYP196640 KIL196638:KIL196640 KSH196638:KSH196640 LCD196638:LCD196640 LLZ196638:LLZ196640 LVV196638:LVV196640 MFR196638:MFR196640 MPN196638:MPN196640 MZJ196638:MZJ196640 NJF196638:NJF196640 NTB196638:NTB196640 OCX196638:OCX196640 OMT196638:OMT196640 OWP196638:OWP196640 PGL196638:PGL196640 PQH196638:PQH196640 QAD196638:QAD196640 QJZ196638:QJZ196640 QTV196638:QTV196640 RDR196638:RDR196640 RNN196638:RNN196640 RXJ196638:RXJ196640 SHF196638:SHF196640 SRB196638:SRB196640 TAX196638:TAX196640 TKT196638:TKT196640 TUP196638:TUP196640 UEL196638:UEL196640 UOH196638:UOH196640 UYD196638:UYD196640 VHZ196638:VHZ196640 VRV196638:VRV196640 WBR196638:WBR196640 WLN196638:WLN196640 WVJ196638:WVJ196640 B262174:B262176 IX262174:IX262176 ST262174:ST262176 ACP262174:ACP262176 AML262174:AML262176 AWH262174:AWH262176 BGD262174:BGD262176 BPZ262174:BPZ262176 BZV262174:BZV262176 CJR262174:CJR262176 CTN262174:CTN262176 DDJ262174:DDJ262176 DNF262174:DNF262176 DXB262174:DXB262176 EGX262174:EGX262176 EQT262174:EQT262176 FAP262174:FAP262176 FKL262174:FKL262176 FUH262174:FUH262176 GED262174:GED262176 GNZ262174:GNZ262176 GXV262174:GXV262176 HHR262174:HHR262176 HRN262174:HRN262176 IBJ262174:IBJ262176 ILF262174:ILF262176 IVB262174:IVB262176 JEX262174:JEX262176 JOT262174:JOT262176 JYP262174:JYP262176 KIL262174:KIL262176 KSH262174:KSH262176 LCD262174:LCD262176 LLZ262174:LLZ262176 LVV262174:LVV262176 MFR262174:MFR262176 MPN262174:MPN262176 MZJ262174:MZJ262176 NJF262174:NJF262176 NTB262174:NTB262176 OCX262174:OCX262176 OMT262174:OMT262176 OWP262174:OWP262176 PGL262174:PGL262176 PQH262174:PQH262176 QAD262174:QAD262176 QJZ262174:QJZ262176 QTV262174:QTV262176 RDR262174:RDR262176 RNN262174:RNN262176 RXJ262174:RXJ262176 SHF262174:SHF262176 SRB262174:SRB262176 TAX262174:TAX262176 TKT262174:TKT262176 TUP262174:TUP262176 UEL262174:UEL262176 UOH262174:UOH262176 UYD262174:UYD262176 VHZ262174:VHZ262176 VRV262174:VRV262176 WBR262174:WBR262176 WLN262174:WLN262176 WVJ262174:WVJ262176 B327710:B327712 IX327710:IX327712 ST327710:ST327712 ACP327710:ACP327712 AML327710:AML327712 AWH327710:AWH327712 BGD327710:BGD327712 BPZ327710:BPZ327712 BZV327710:BZV327712 CJR327710:CJR327712 CTN327710:CTN327712 DDJ327710:DDJ327712 DNF327710:DNF327712 DXB327710:DXB327712 EGX327710:EGX327712 EQT327710:EQT327712 FAP327710:FAP327712 FKL327710:FKL327712 FUH327710:FUH327712 GED327710:GED327712 GNZ327710:GNZ327712 GXV327710:GXV327712 HHR327710:HHR327712 HRN327710:HRN327712 IBJ327710:IBJ327712 ILF327710:ILF327712 IVB327710:IVB327712 JEX327710:JEX327712 JOT327710:JOT327712 JYP327710:JYP327712 KIL327710:KIL327712 KSH327710:KSH327712 LCD327710:LCD327712 LLZ327710:LLZ327712 LVV327710:LVV327712 MFR327710:MFR327712 MPN327710:MPN327712 MZJ327710:MZJ327712 NJF327710:NJF327712 NTB327710:NTB327712 OCX327710:OCX327712 OMT327710:OMT327712 OWP327710:OWP327712 PGL327710:PGL327712 PQH327710:PQH327712 QAD327710:QAD327712 QJZ327710:QJZ327712 QTV327710:QTV327712 RDR327710:RDR327712 RNN327710:RNN327712 RXJ327710:RXJ327712 SHF327710:SHF327712 SRB327710:SRB327712 TAX327710:TAX327712 TKT327710:TKT327712 TUP327710:TUP327712 UEL327710:UEL327712 UOH327710:UOH327712 UYD327710:UYD327712 VHZ327710:VHZ327712 VRV327710:VRV327712 WBR327710:WBR327712 WLN327710:WLN327712 WVJ327710:WVJ327712 B393246:B393248 IX393246:IX393248 ST393246:ST393248 ACP393246:ACP393248 AML393246:AML393248 AWH393246:AWH393248 BGD393246:BGD393248 BPZ393246:BPZ393248 BZV393246:BZV393248 CJR393246:CJR393248 CTN393246:CTN393248 DDJ393246:DDJ393248 DNF393246:DNF393248 DXB393246:DXB393248 EGX393246:EGX393248 EQT393246:EQT393248 FAP393246:FAP393248 FKL393246:FKL393248 FUH393246:FUH393248 GED393246:GED393248 GNZ393246:GNZ393248 GXV393246:GXV393248 HHR393246:HHR393248 HRN393246:HRN393248 IBJ393246:IBJ393248 ILF393246:ILF393248 IVB393246:IVB393248 JEX393246:JEX393248 JOT393246:JOT393248 JYP393246:JYP393248 KIL393246:KIL393248 KSH393246:KSH393248 LCD393246:LCD393248 LLZ393246:LLZ393248 LVV393246:LVV393248 MFR393246:MFR393248 MPN393246:MPN393248 MZJ393246:MZJ393248 NJF393246:NJF393248 NTB393246:NTB393248 OCX393246:OCX393248 OMT393246:OMT393248 OWP393246:OWP393248 PGL393246:PGL393248 PQH393246:PQH393248 QAD393246:QAD393248 QJZ393246:QJZ393248 QTV393246:QTV393248 RDR393246:RDR393248 RNN393246:RNN393248 RXJ393246:RXJ393248 SHF393246:SHF393248 SRB393246:SRB393248 TAX393246:TAX393248 TKT393246:TKT393248 TUP393246:TUP393248 UEL393246:UEL393248 UOH393246:UOH393248 UYD393246:UYD393248 VHZ393246:VHZ393248 VRV393246:VRV393248 WBR393246:WBR393248 WLN393246:WLN393248 WVJ393246:WVJ393248 B458782:B458784 IX458782:IX458784 ST458782:ST458784 ACP458782:ACP458784 AML458782:AML458784 AWH458782:AWH458784 BGD458782:BGD458784 BPZ458782:BPZ458784 BZV458782:BZV458784 CJR458782:CJR458784 CTN458782:CTN458784 DDJ458782:DDJ458784 DNF458782:DNF458784 DXB458782:DXB458784 EGX458782:EGX458784 EQT458782:EQT458784 FAP458782:FAP458784 FKL458782:FKL458784 FUH458782:FUH458784 GED458782:GED458784 GNZ458782:GNZ458784 GXV458782:GXV458784 HHR458782:HHR458784 HRN458782:HRN458784 IBJ458782:IBJ458784 ILF458782:ILF458784 IVB458782:IVB458784 JEX458782:JEX458784 JOT458782:JOT458784 JYP458782:JYP458784 KIL458782:KIL458784 KSH458782:KSH458784 LCD458782:LCD458784 LLZ458782:LLZ458784 LVV458782:LVV458784 MFR458782:MFR458784 MPN458782:MPN458784 MZJ458782:MZJ458784 NJF458782:NJF458784 NTB458782:NTB458784 OCX458782:OCX458784 OMT458782:OMT458784 OWP458782:OWP458784 PGL458782:PGL458784 PQH458782:PQH458784 QAD458782:QAD458784 QJZ458782:QJZ458784 QTV458782:QTV458784 RDR458782:RDR458784 RNN458782:RNN458784 RXJ458782:RXJ458784 SHF458782:SHF458784 SRB458782:SRB458784 TAX458782:TAX458784 TKT458782:TKT458784 TUP458782:TUP458784 UEL458782:UEL458784 UOH458782:UOH458784 UYD458782:UYD458784 VHZ458782:VHZ458784 VRV458782:VRV458784 WBR458782:WBR458784 WLN458782:WLN458784 WVJ458782:WVJ458784 B524318:B524320 IX524318:IX524320 ST524318:ST524320 ACP524318:ACP524320 AML524318:AML524320 AWH524318:AWH524320 BGD524318:BGD524320 BPZ524318:BPZ524320 BZV524318:BZV524320 CJR524318:CJR524320 CTN524318:CTN524320 DDJ524318:DDJ524320 DNF524318:DNF524320 DXB524318:DXB524320 EGX524318:EGX524320 EQT524318:EQT524320 FAP524318:FAP524320 FKL524318:FKL524320 FUH524318:FUH524320 GED524318:GED524320 GNZ524318:GNZ524320 GXV524318:GXV524320 HHR524318:HHR524320 HRN524318:HRN524320 IBJ524318:IBJ524320 ILF524318:ILF524320 IVB524318:IVB524320 JEX524318:JEX524320 JOT524318:JOT524320 JYP524318:JYP524320 KIL524318:KIL524320 KSH524318:KSH524320 LCD524318:LCD524320 LLZ524318:LLZ524320 LVV524318:LVV524320 MFR524318:MFR524320 MPN524318:MPN524320 MZJ524318:MZJ524320 NJF524318:NJF524320 NTB524318:NTB524320 OCX524318:OCX524320 OMT524318:OMT524320 OWP524318:OWP524320 PGL524318:PGL524320 PQH524318:PQH524320 QAD524318:QAD524320 QJZ524318:QJZ524320 QTV524318:QTV524320 RDR524318:RDR524320 RNN524318:RNN524320 RXJ524318:RXJ524320 SHF524318:SHF524320 SRB524318:SRB524320 TAX524318:TAX524320 TKT524318:TKT524320 TUP524318:TUP524320 UEL524318:UEL524320 UOH524318:UOH524320 UYD524318:UYD524320 VHZ524318:VHZ524320 VRV524318:VRV524320 WBR524318:WBR524320 WLN524318:WLN524320 WVJ524318:WVJ524320 B589854:B589856 IX589854:IX589856 ST589854:ST589856 ACP589854:ACP589856 AML589854:AML589856 AWH589854:AWH589856 BGD589854:BGD589856 BPZ589854:BPZ589856 BZV589854:BZV589856 CJR589854:CJR589856 CTN589854:CTN589856 DDJ589854:DDJ589856 DNF589854:DNF589856 DXB589854:DXB589856 EGX589854:EGX589856 EQT589854:EQT589856 FAP589854:FAP589856 FKL589854:FKL589856 FUH589854:FUH589856 GED589854:GED589856 GNZ589854:GNZ589856 GXV589854:GXV589856 HHR589854:HHR589856 HRN589854:HRN589856 IBJ589854:IBJ589856 ILF589854:ILF589856 IVB589854:IVB589856 JEX589854:JEX589856 JOT589854:JOT589856 JYP589854:JYP589856 KIL589854:KIL589856 KSH589854:KSH589856 LCD589854:LCD589856 LLZ589854:LLZ589856 LVV589854:LVV589856 MFR589854:MFR589856 MPN589854:MPN589856 MZJ589854:MZJ589856 NJF589854:NJF589856 NTB589854:NTB589856 OCX589854:OCX589856 OMT589854:OMT589856 OWP589854:OWP589856 PGL589854:PGL589856 PQH589854:PQH589856 QAD589854:QAD589856 QJZ589854:QJZ589856 QTV589854:QTV589856 RDR589854:RDR589856 RNN589854:RNN589856 RXJ589854:RXJ589856 SHF589854:SHF589856 SRB589854:SRB589856 TAX589854:TAX589856 TKT589854:TKT589856 TUP589854:TUP589856 UEL589854:UEL589856 UOH589854:UOH589856 UYD589854:UYD589856 VHZ589854:VHZ589856 VRV589854:VRV589856 WBR589854:WBR589856 WLN589854:WLN589856 WVJ589854:WVJ589856 B655390:B655392 IX655390:IX655392 ST655390:ST655392 ACP655390:ACP655392 AML655390:AML655392 AWH655390:AWH655392 BGD655390:BGD655392 BPZ655390:BPZ655392 BZV655390:BZV655392 CJR655390:CJR655392 CTN655390:CTN655392 DDJ655390:DDJ655392 DNF655390:DNF655392 DXB655390:DXB655392 EGX655390:EGX655392 EQT655390:EQT655392 FAP655390:FAP655392 FKL655390:FKL655392 FUH655390:FUH655392 GED655390:GED655392 GNZ655390:GNZ655392 GXV655390:GXV655392 HHR655390:HHR655392 HRN655390:HRN655392 IBJ655390:IBJ655392 ILF655390:ILF655392 IVB655390:IVB655392 JEX655390:JEX655392 JOT655390:JOT655392 JYP655390:JYP655392 KIL655390:KIL655392 KSH655390:KSH655392 LCD655390:LCD655392 LLZ655390:LLZ655392 LVV655390:LVV655392 MFR655390:MFR655392 MPN655390:MPN655392 MZJ655390:MZJ655392 NJF655390:NJF655392 NTB655390:NTB655392 OCX655390:OCX655392 OMT655390:OMT655392 OWP655390:OWP655392 PGL655390:PGL655392 PQH655390:PQH655392 QAD655390:QAD655392 QJZ655390:QJZ655392 QTV655390:QTV655392 RDR655390:RDR655392 RNN655390:RNN655392 RXJ655390:RXJ655392 SHF655390:SHF655392 SRB655390:SRB655392 TAX655390:TAX655392 TKT655390:TKT655392 TUP655390:TUP655392 UEL655390:UEL655392 UOH655390:UOH655392 UYD655390:UYD655392 VHZ655390:VHZ655392 VRV655390:VRV655392 WBR655390:WBR655392 WLN655390:WLN655392 WVJ655390:WVJ655392 B720926:B720928 IX720926:IX720928 ST720926:ST720928 ACP720926:ACP720928 AML720926:AML720928 AWH720926:AWH720928 BGD720926:BGD720928 BPZ720926:BPZ720928 BZV720926:BZV720928 CJR720926:CJR720928 CTN720926:CTN720928 DDJ720926:DDJ720928 DNF720926:DNF720928 DXB720926:DXB720928 EGX720926:EGX720928 EQT720926:EQT720928 FAP720926:FAP720928 FKL720926:FKL720928 FUH720926:FUH720928 GED720926:GED720928 GNZ720926:GNZ720928 GXV720926:GXV720928 HHR720926:HHR720928 HRN720926:HRN720928 IBJ720926:IBJ720928 ILF720926:ILF720928 IVB720926:IVB720928 JEX720926:JEX720928 JOT720926:JOT720928 JYP720926:JYP720928 KIL720926:KIL720928 KSH720926:KSH720928 LCD720926:LCD720928 LLZ720926:LLZ720928 LVV720926:LVV720928 MFR720926:MFR720928 MPN720926:MPN720928 MZJ720926:MZJ720928 NJF720926:NJF720928 NTB720926:NTB720928 OCX720926:OCX720928 OMT720926:OMT720928 OWP720926:OWP720928 PGL720926:PGL720928 PQH720926:PQH720928 QAD720926:QAD720928 QJZ720926:QJZ720928 QTV720926:QTV720928 RDR720926:RDR720928 RNN720926:RNN720928 RXJ720926:RXJ720928 SHF720926:SHF720928 SRB720926:SRB720928 TAX720926:TAX720928 TKT720926:TKT720928 TUP720926:TUP720928 UEL720926:UEL720928 UOH720926:UOH720928 UYD720926:UYD720928 VHZ720926:VHZ720928 VRV720926:VRV720928 WBR720926:WBR720928 WLN720926:WLN720928 WVJ720926:WVJ720928 B786462:B786464 IX786462:IX786464 ST786462:ST786464 ACP786462:ACP786464 AML786462:AML786464 AWH786462:AWH786464 BGD786462:BGD786464 BPZ786462:BPZ786464 BZV786462:BZV786464 CJR786462:CJR786464 CTN786462:CTN786464 DDJ786462:DDJ786464 DNF786462:DNF786464 DXB786462:DXB786464 EGX786462:EGX786464 EQT786462:EQT786464 FAP786462:FAP786464 FKL786462:FKL786464 FUH786462:FUH786464 GED786462:GED786464 GNZ786462:GNZ786464 GXV786462:GXV786464 HHR786462:HHR786464 HRN786462:HRN786464 IBJ786462:IBJ786464 ILF786462:ILF786464 IVB786462:IVB786464 JEX786462:JEX786464 JOT786462:JOT786464 JYP786462:JYP786464 KIL786462:KIL786464 KSH786462:KSH786464 LCD786462:LCD786464 LLZ786462:LLZ786464 LVV786462:LVV786464 MFR786462:MFR786464 MPN786462:MPN786464 MZJ786462:MZJ786464 NJF786462:NJF786464 NTB786462:NTB786464 OCX786462:OCX786464 OMT786462:OMT786464 OWP786462:OWP786464 PGL786462:PGL786464 PQH786462:PQH786464 QAD786462:QAD786464 QJZ786462:QJZ786464 QTV786462:QTV786464 RDR786462:RDR786464 RNN786462:RNN786464 RXJ786462:RXJ786464 SHF786462:SHF786464 SRB786462:SRB786464 TAX786462:TAX786464 TKT786462:TKT786464 TUP786462:TUP786464 UEL786462:UEL786464 UOH786462:UOH786464 UYD786462:UYD786464 VHZ786462:VHZ786464 VRV786462:VRV786464 WBR786462:WBR786464 WLN786462:WLN786464 WVJ786462:WVJ786464 B851998:B852000 IX851998:IX852000 ST851998:ST852000 ACP851998:ACP852000 AML851998:AML852000 AWH851998:AWH852000 BGD851998:BGD852000 BPZ851998:BPZ852000 BZV851998:BZV852000 CJR851998:CJR852000 CTN851998:CTN852000 DDJ851998:DDJ852000 DNF851998:DNF852000 DXB851998:DXB852000 EGX851998:EGX852000 EQT851998:EQT852000 FAP851998:FAP852000 FKL851998:FKL852000 FUH851998:FUH852000 GED851998:GED852000 GNZ851998:GNZ852000 GXV851998:GXV852000 HHR851998:HHR852000 HRN851998:HRN852000 IBJ851998:IBJ852000 ILF851998:ILF852000 IVB851998:IVB852000 JEX851998:JEX852000 JOT851998:JOT852000 JYP851998:JYP852000 KIL851998:KIL852000 KSH851998:KSH852000 LCD851998:LCD852000 LLZ851998:LLZ852000 LVV851998:LVV852000 MFR851998:MFR852000 MPN851998:MPN852000 MZJ851998:MZJ852000 NJF851998:NJF852000 NTB851998:NTB852000 OCX851998:OCX852000 OMT851998:OMT852000 OWP851998:OWP852000 PGL851998:PGL852000 PQH851998:PQH852000 QAD851998:QAD852000 QJZ851998:QJZ852000 QTV851998:QTV852000 RDR851998:RDR852000 RNN851998:RNN852000 RXJ851998:RXJ852000 SHF851998:SHF852000 SRB851998:SRB852000 TAX851998:TAX852000 TKT851998:TKT852000 TUP851998:TUP852000 UEL851998:UEL852000 UOH851998:UOH852000 UYD851998:UYD852000 VHZ851998:VHZ852000 VRV851998:VRV852000 WBR851998:WBR852000 WLN851998:WLN852000 WVJ851998:WVJ852000 B917534:B917536 IX917534:IX917536 ST917534:ST917536 ACP917534:ACP917536 AML917534:AML917536 AWH917534:AWH917536 BGD917534:BGD917536 BPZ917534:BPZ917536 BZV917534:BZV917536 CJR917534:CJR917536 CTN917534:CTN917536 DDJ917534:DDJ917536 DNF917534:DNF917536 DXB917534:DXB917536 EGX917534:EGX917536 EQT917534:EQT917536 FAP917534:FAP917536 FKL917534:FKL917536 FUH917534:FUH917536 GED917534:GED917536 GNZ917534:GNZ917536 GXV917534:GXV917536 HHR917534:HHR917536 HRN917534:HRN917536 IBJ917534:IBJ917536 ILF917534:ILF917536 IVB917534:IVB917536 JEX917534:JEX917536 JOT917534:JOT917536 JYP917534:JYP917536 KIL917534:KIL917536 KSH917534:KSH917536 LCD917534:LCD917536 LLZ917534:LLZ917536 LVV917534:LVV917536 MFR917534:MFR917536 MPN917534:MPN917536 MZJ917534:MZJ917536 NJF917534:NJF917536 NTB917534:NTB917536 OCX917534:OCX917536 OMT917534:OMT917536 OWP917534:OWP917536 PGL917534:PGL917536 PQH917534:PQH917536 QAD917534:QAD917536 QJZ917534:QJZ917536 QTV917534:QTV917536 RDR917534:RDR917536 RNN917534:RNN917536 RXJ917534:RXJ917536 SHF917534:SHF917536 SRB917534:SRB917536 TAX917534:TAX917536 TKT917534:TKT917536 TUP917534:TUP917536 UEL917534:UEL917536 UOH917534:UOH917536 UYD917534:UYD917536 VHZ917534:VHZ917536 VRV917534:VRV917536 WBR917534:WBR917536 WLN917534:WLN917536 WVJ917534:WVJ917536 B983070:B983072 IX983070:IX983072 ST983070:ST983072 ACP983070:ACP983072 AML983070:AML983072 AWH983070:AWH983072 BGD983070:BGD983072 BPZ983070:BPZ983072 BZV983070:BZV983072 CJR983070:CJR983072 CTN983070:CTN983072 DDJ983070:DDJ983072 DNF983070:DNF983072 DXB983070:DXB983072 EGX983070:EGX983072 EQT983070:EQT983072 FAP983070:FAP983072 FKL983070:FKL983072 FUH983070:FUH983072 GED983070:GED983072 GNZ983070:GNZ983072 GXV983070:GXV983072 HHR983070:HHR983072 HRN983070:HRN983072 IBJ983070:IBJ983072 ILF983070:ILF983072 IVB983070:IVB983072 JEX983070:JEX983072 JOT983070:JOT983072 JYP983070:JYP983072 KIL983070:KIL983072 KSH983070:KSH983072 LCD983070:LCD983072 LLZ983070:LLZ983072 LVV983070:LVV983072 MFR983070:MFR983072 MPN983070:MPN983072 MZJ983070:MZJ983072 NJF983070:NJF983072 NTB983070:NTB983072 OCX983070:OCX983072 OMT983070:OMT983072 OWP983070:OWP983072 PGL983070:PGL983072 PQH983070:PQH983072 QAD983070:QAD983072 QJZ983070:QJZ983072 QTV983070:QTV983072 RDR983070:RDR983072 RNN983070:RNN983072 RXJ983070:RXJ983072 SHF983070:SHF983072 SRB983070:SRB983072 TAX983070:TAX983072 TKT983070:TKT983072 TUP983070:TUP983072 UEL983070:UEL983072 UOH983070:UOH983072 UYD983070:UYD983072 VHZ983070:VHZ983072 VRV983070:VRV983072 WBR983070:WBR983072 WLN983070:WLN983072 WVJ983070:WVJ983072 C32:C33 IY32:IY33 SU32:SU33 ACQ32:ACQ33 AMM32:AMM33 AWI32:AWI33 BGE32:BGE33 BQA32:BQA33 BZW32:BZW33 CJS32:CJS33 CTO32:CTO33 DDK32:DDK33 DNG32:DNG33 DXC32:DXC33 EGY32:EGY33 EQU32:EQU33 FAQ32:FAQ33 FKM32:FKM33 FUI32:FUI33 GEE32:GEE33 GOA32:GOA33 GXW32:GXW33 HHS32:HHS33 HRO32:HRO33 IBK32:IBK33 ILG32:ILG33 IVC32:IVC33 JEY32:JEY33 JOU32:JOU33 JYQ32:JYQ33 KIM32:KIM33 KSI32:KSI33 LCE32:LCE33 LMA32:LMA33 LVW32:LVW33 MFS32:MFS33 MPO32:MPO33 MZK32:MZK33 NJG32:NJG33 NTC32:NTC33 OCY32:OCY33 OMU32:OMU33 OWQ32:OWQ33 PGM32:PGM33 PQI32:PQI33 QAE32:QAE33 QKA32:QKA33 QTW32:QTW33 RDS32:RDS33 RNO32:RNO33 RXK32:RXK33 SHG32:SHG33 SRC32:SRC33 TAY32:TAY33 TKU32:TKU33 TUQ32:TUQ33 UEM32:UEM33 UOI32:UOI33 UYE32:UYE33 VIA32:VIA33 VRW32:VRW33 WBS32:WBS33 WLO32:WLO33 WVK32:WVK33 C65568:C65569 IY65568:IY65569 SU65568:SU65569 ACQ65568:ACQ65569 AMM65568:AMM65569 AWI65568:AWI65569 BGE65568:BGE65569 BQA65568:BQA65569 BZW65568:BZW65569 CJS65568:CJS65569 CTO65568:CTO65569 DDK65568:DDK65569 DNG65568:DNG65569 DXC65568:DXC65569 EGY65568:EGY65569 EQU65568:EQU65569 FAQ65568:FAQ65569 FKM65568:FKM65569 FUI65568:FUI65569 GEE65568:GEE65569 GOA65568:GOA65569 GXW65568:GXW65569 HHS65568:HHS65569 HRO65568:HRO65569 IBK65568:IBK65569 ILG65568:ILG65569 IVC65568:IVC65569 JEY65568:JEY65569 JOU65568:JOU65569 JYQ65568:JYQ65569 KIM65568:KIM65569 KSI65568:KSI65569 LCE65568:LCE65569 LMA65568:LMA65569 LVW65568:LVW65569 MFS65568:MFS65569 MPO65568:MPO65569 MZK65568:MZK65569 NJG65568:NJG65569 NTC65568:NTC65569 OCY65568:OCY65569 OMU65568:OMU65569 OWQ65568:OWQ65569 PGM65568:PGM65569 PQI65568:PQI65569 QAE65568:QAE65569 QKA65568:QKA65569 QTW65568:QTW65569 RDS65568:RDS65569 RNO65568:RNO65569 RXK65568:RXK65569 SHG65568:SHG65569 SRC65568:SRC65569 TAY65568:TAY65569 TKU65568:TKU65569 TUQ65568:TUQ65569 UEM65568:UEM65569 UOI65568:UOI65569 UYE65568:UYE65569 VIA65568:VIA65569 VRW65568:VRW65569 WBS65568:WBS65569 WLO65568:WLO65569 WVK65568:WVK65569 C131104:C131105 IY131104:IY131105 SU131104:SU131105 ACQ131104:ACQ131105 AMM131104:AMM131105 AWI131104:AWI131105 BGE131104:BGE131105 BQA131104:BQA131105 BZW131104:BZW131105 CJS131104:CJS131105 CTO131104:CTO131105 DDK131104:DDK131105 DNG131104:DNG131105 DXC131104:DXC131105 EGY131104:EGY131105 EQU131104:EQU131105 FAQ131104:FAQ131105 FKM131104:FKM131105 FUI131104:FUI131105 GEE131104:GEE131105 GOA131104:GOA131105 GXW131104:GXW131105 HHS131104:HHS131105 HRO131104:HRO131105 IBK131104:IBK131105 ILG131104:ILG131105 IVC131104:IVC131105 JEY131104:JEY131105 JOU131104:JOU131105 JYQ131104:JYQ131105 KIM131104:KIM131105 KSI131104:KSI131105 LCE131104:LCE131105 LMA131104:LMA131105 LVW131104:LVW131105 MFS131104:MFS131105 MPO131104:MPO131105 MZK131104:MZK131105 NJG131104:NJG131105 NTC131104:NTC131105 OCY131104:OCY131105 OMU131104:OMU131105 OWQ131104:OWQ131105 PGM131104:PGM131105 PQI131104:PQI131105 QAE131104:QAE131105 QKA131104:QKA131105 QTW131104:QTW131105 RDS131104:RDS131105 RNO131104:RNO131105 RXK131104:RXK131105 SHG131104:SHG131105 SRC131104:SRC131105 TAY131104:TAY131105 TKU131104:TKU131105 TUQ131104:TUQ131105 UEM131104:UEM131105 UOI131104:UOI131105 UYE131104:UYE131105 VIA131104:VIA131105 VRW131104:VRW131105 WBS131104:WBS131105 WLO131104:WLO131105 WVK131104:WVK131105 C196640:C196641 IY196640:IY196641 SU196640:SU196641 ACQ196640:ACQ196641 AMM196640:AMM196641 AWI196640:AWI196641 BGE196640:BGE196641 BQA196640:BQA196641 BZW196640:BZW196641 CJS196640:CJS196641 CTO196640:CTO196641 DDK196640:DDK196641 DNG196640:DNG196641 DXC196640:DXC196641 EGY196640:EGY196641 EQU196640:EQU196641 FAQ196640:FAQ196641 FKM196640:FKM196641 FUI196640:FUI196641 GEE196640:GEE196641 GOA196640:GOA196641 GXW196640:GXW196641 HHS196640:HHS196641 HRO196640:HRO196641 IBK196640:IBK196641 ILG196640:ILG196641 IVC196640:IVC196641 JEY196640:JEY196641 JOU196640:JOU196641 JYQ196640:JYQ196641 KIM196640:KIM196641 KSI196640:KSI196641 LCE196640:LCE196641 LMA196640:LMA196641 LVW196640:LVW196641 MFS196640:MFS196641 MPO196640:MPO196641 MZK196640:MZK196641 NJG196640:NJG196641 NTC196640:NTC196641 OCY196640:OCY196641 OMU196640:OMU196641 OWQ196640:OWQ196641 PGM196640:PGM196641 PQI196640:PQI196641 QAE196640:QAE196641 QKA196640:QKA196641 QTW196640:QTW196641 RDS196640:RDS196641 RNO196640:RNO196641 RXK196640:RXK196641 SHG196640:SHG196641 SRC196640:SRC196641 TAY196640:TAY196641 TKU196640:TKU196641 TUQ196640:TUQ196641 UEM196640:UEM196641 UOI196640:UOI196641 UYE196640:UYE196641 VIA196640:VIA196641 VRW196640:VRW196641 WBS196640:WBS196641 WLO196640:WLO196641 WVK196640:WVK196641 C262176:C262177 IY262176:IY262177 SU262176:SU262177 ACQ262176:ACQ262177 AMM262176:AMM262177 AWI262176:AWI262177 BGE262176:BGE262177 BQA262176:BQA262177 BZW262176:BZW262177 CJS262176:CJS262177 CTO262176:CTO262177 DDK262176:DDK262177 DNG262176:DNG262177 DXC262176:DXC262177 EGY262176:EGY262177 EQU262176:EQU262177 FAQ262176:FAQ262177 FKM262176:FKM262177 FUI262176:FUI262177 GEE262176:GEE262177 GOA262176:GOA262177 GXW262176:GXW262177 HHS262176:HHS262177 HRO262176:HRO262177 IBK262176:IBK262177 ILG262176:ILG262177 IVC262176:IVC262177 JEY262176:JEY262177 JOU262176:JOU262177 JYQ262176:JYQ262177 KIM262176:KIM262177 KSI262176:KSI262177 LCE262176:LCE262177 LMA262176:LMA262177 LVW262176:LVW262177 MFS262176:MFS262177 MPO262176:MPO262177 MZK262176:MZK262177 NJG262176:NJG262177 NTC262176:NTC262177 OCY262176:OCY262177 OMU262176:OMU262177 OWQ262176:OWQ262177 PGM262176:PGM262177 PQI262176:PQI262177 QAE262176:QAE262177 QKA262176:QKA262177 QTW262176:QTW262177 RDS262176:RDS262177 RNO262176:RNO262177 RXK262176:RXK262177 SHG262176:SHG262177 SRC262176:SRC262177 TAY262176:TAY262177 TKU262176:TKU262177 TUQ262176:TUQ262177 UEM262176:UEM262177 UOI262176:UOI262177 UYE262176:UYE262177 VIA262176:VIA262177 VRW262176:VRW262177 WBS262176:WBS262177 WLO262176:WLO262177 WVK262176:WVK262177 C327712:C327713 IY327712:IY327713 SU327712:SU327713 ACQ327712:ACQ327713 AMM327712:AMM327713 AWI327712:AWI327713 BGE327712:BGE327713 BQA327712:BQA327713 BZW327712:BZW327713 CJS327712:CJS327713 CTO327712:CTO327713 DDK327712:DDK327713 DNG327712:DNG327713 DXC327712:DXC327713 EGY327712:EGY327713 EQU327712:EQU327713 FAQ327712:FAQ327713 FKM327712:FKM327713 FUI327712:FUI327713 GEE327712:GEE327713 GOA327712:GOA327713 GXW327712:GXW327713 HHS327712:HHS327713 HRO327712:HRO327713 IBK327712:IBK327713 ILG327712:ILG327713 IVC327712:IVC327713 JEY327712:JEY327713 JOU327712:JOU327713 JYQ327712:JYQ327713 KIM327712:KIM327713 KSI327712:KSI327713 LCE327712:LCE327713 LMA327712:LMA327713 LVW327712:LVW327713 MFS327712:MFS327713 MPO327712:MPO327713 MZK327712:MZK327713 NJG327712:NJG327713 NTC327712:NTC327713 OCY327712:OCY327713 OMU327712:OMU327713 OWQ327712:OWQ327713 PGM327712:PGM327713 PQI327712:PQI327713 QAE327712:QAE327713 QKA327712:QKA327713 QTW327712:QTW327713 RDS327712:RDS327713 RNO327712:RNO327713 RXK327712:RXK327713 SHG327712:SHG327713 SRC327712:SRC327713 TAY327712:TAY327713 TKU327712:TKU327713 TUQ327712:TUQ327713 UEM327712:UEM327713 UOI327712:UOI327713 UYE327712:UYE327713 VIA327712:VIA327713 VRW327712:VRW327713 WBS327712:WBS327713 WLO327712:WLO327713 WVK327712:WVK327713 C393248:C393249 IY393248:IY393249 SU393248:SU393249 ACQ393248:ACQ393249 AMM393248:AMM393249 AWI393248:AWI393249 BGE393248:BGE393249 BQA393248:BQA393249 BZW393248:BZW393249 CJS393248:CJS393249 CTO393248:CTO393249 DDK393248:DDK393249 DNG393248:DNG393249 DXC393248:DXC393249 EGY393248:EGY393249 EQU393248:EQU393249 FAQ393248:FAQ393249 FKM393248:FKM393249 FUI393248:FUI393249 GEE393248:GEE393249 GOA393248:GOA393249 GXW393248:GXW393249 HHS393248:HHS393249 HRO393248:HRO393249 IBK393248:IBK393249 ILG393248:ILG393249 IVC393248:IVC393249 JEY393248:JEY393249 JOU393248:JOU393249 JYQ393248:JYQ393249 KIM393248:KIM393249 KSI393248:KSI393249 LCE393248:LCE393249 LMA393248:LMA393249 LVW393248:LVW393249 MFS393248:MFS393249 MPO393248:MPO393249 MZK393248:MZK393249 NJG393248:NJG393249 NTC393248:NTC393249 OCY393248:OCY393249 OMU393248:OMU393249 OWQ393248:OWQ393249 PGM393248:PGM393249 PQI393248:PQI393249 QAE393248:QAE393249 QKA393248:QKA393249 QTW393248:QTW393249 RDS393248:RDS393249 RNO393248:RNO393249 RXK393248:RXK393249 SHG393248:SHG393249 SRC393248:SRC393249 TAY393248:TAY393249 TKU393248:TKU393249 TUQ393248:TUQ393249 UEM393248:UEM393249 UOI393248:UOI393249 UYE393248:UYE393249 VIA393248:VIA393249 VRW393248:VRW393249 WBS393248:WBS393249 WLO393248:WLO393249 WVK393248:WVK393249 C458784:C458785 IY458784:IY458785 SU458784:SU458785 ACQ458784:ACQ458785 AMM458784:AMM458785 AWI458784:AWI458785 BGE458784:BGE458785 BQA458784:BQA458785 BZW458784:BZW458785 CJS458784:CJS458785 CTO458784:CTO458785 DDK458784:DDK458785 DNG458784:DNG458785 DXC458784:DXC458785 EGY458784:EGY458785 EQU458784:EQU458785 FAQ458784:FAQ458785 FKM458784:FKM458785 FUI458784:FUI458785 GEE458784:GEE458785 GOA458784:GOA458785 GXW458784:GXW458785 HHS458784:HHS458785 HRO458784:HRO458785 IBK458784:IBK458785 ILG458784:ILG458785 IVC458784:IVC458785 JEY458784:JEY458785 JOU458784:JOU458785 JYQ458784:JYQ458785 KIM458784:KIM458785 KSI458784:KSI458785 LCE458784:LCE458785 LMA458784:LMA458785 LVW458784:LVW458785 MFS458784:MFS458785 MPO458784:MPO458785 MZK458784:MZK458785 NJG458784:NJG458785 NTC458784:NTC458785 OCY458784:OCY458785 OMU458784:OMU458785 OWQ458784:OWQ458785 PGM458784:PGM458785 PQI458784:PQI458785 QAE458784:QAE458785 QKA458784:QKA458785 QTW458784:QTW458785 RDS458784:RDS458785 RNO458784:RNO458785 RXK458784:RXK458785 SHG458784:SHG458785 SRC458784:SRC458785 TAY458784:TAY458785 TKU458784:TKU458785 TUQ458784:TUQ458785 UEM458784:UEM458785 UOI458784:UOI458785 UYE458784:UYE458785 VIA458784:VIA458785 VRW458784:VRW458785 WBS458784:WBS458785 WLO458784:WLO458785 WVK458784:WVK458785 C524320:C524321 IY524320:IY524321 SU524320:SU524321 ACQ524320:ACQ524321 AMM524320:AMM524321 AWI524320:AWI524321 BGE524320:BGE524321 BQA524320:BQA524321 BZW524320:BZW524321 CJS524320:CJS524321 CTO524320:CTO524321 DDK524320:DDK524321 DNG524320:DNG524321 DXC524320:DXC524321 EGY524320:EGY524321 EQU524320:EQU524321 FAQ524320:FAQ524321 FKM524320:FKM524321 FUI524320:FUI524321 GEE524320:GEE524321 GOA524320:GOA524321 GXW524320:GXW524321 HHS524320:HHS524321 HRO524320:HRO524321 IBK524320:IBK524321 ILG524320:ILG524321 IVC524320:IVC524321 JEY524320:JEY524321 JOU524320:JOU524321 JYQ524320:JYQ524321 KIM524320:KIM524321 KSI524320:KSI524321 LCE524320:LCE524321 LMA524320:LMA524321 LVW524320:LVW524321 MFS524320:MFS524321 MPO524320:MPO524321 MZK524320:MZK524321 NJG524320:NJG524321 NTC524320:NTC524321 OCY524320:OCY524321 OMU524320:OMU524321 OWQ524320:OWQ524321 PGM524320:PGM524321 PQI524320:PQI524321 QAE524320:QAE524321 QKA524320:QKA524321 QTW524320:QTW524321 RDS524320:RDS524321 RNO524320:RNO524321 RXK524320:RXK524321 SHG524320:SHG524321 SRC524320:SRC524321 TAY524320:TAY524321 TKU524320:TKU524321 TUQ524320:TUQ524321 UEM524320:UEM524321 UOI524320:UOI524321 UYE524320:UYE524321 VIA524320:VIA524321 VRW524320:VRW524321 WBS524320:WBS524321 WLO524320:WLO524321 WVK524320:WVK524321 C589856:C589857 IY589856:IY589857 SU589856:SU589857 ACQ589856:ACQ589857 AMM589856:AMM589857 AWI589856:AWI589857 BGE589856:BGE589857 BQA589856:BQA589857 BZW589856:BZW589857 CJS589856:CJS589857 CTO589856:CTO589857 DDK589856:DDK589857 DNG589856:DNG589857 DXC589856:DXC589857 EGY589856:EGY589857 EQU589856:EQU589857 FAQ589856:FAQ589857 FKM589856:FKM589857 FUI589856:FUI589857 GEE589856:GEE589857 GOA589856:GOA589857 GXW589856:GXW589857 HHS589856:HHS589857 HRO589856:HRO589857 IBK589856:IBK589857 ILG589856:ILG589857 IVC589856:IVC589857 JEY589856:JEY589857 JOU589856:JOU589857 JYQ589856:JYQ589857 KIM589856:KIM589857 KSI589856:KSI589857 LCE589856:LCE589857 LMA589856:LMA589857 LVW589856:LVW589857 MFS589856:MFS589857 MPO589856:MPO589857 MZK589856:MZK589857 NJG589856:NJG589857 NTC589856:NTC589857 OCY589856:OCY589857 OMU589856:OMU589857 OWQ589856:OWQ589857 PGM589856:PGM589857 PQI589856:PQI589857 QAE589856:QAE589857 QKA589856:QKA589857 QTW589856:QTW589857 RDS589856:RDS589857 RNO589856:RNO589857 RXK589856:RXK589857 SHG589856:SHG589857 SRC589856:SRC589857 TAY589856:TAY589857 TKU589856:TKU589857 TUQ589856:TUQ589857 UEM589856:UEM589857 UOI589856:UOI589857 UYE589856:UYE589857 VIA589856:VIA589857 VRW589856:VRW589857 WBS589856:WBS589857 WLO589856:WLO589857 WVK589856:WVK589857 C655392:C655393 IY655392:IY655393 SU655392:SU655393 ACQ655392:ACQ655393 AMM655392:AMM655393 AWI655392:AWI655393 BGE655392:BGE655393 BQA655392:BQA655393 BZW655392:BZW655393 CJS655392:CJS655393 CTO655392:CTO655393 DDK655392:DDK655393 DNG655392:DNG655393 DXC655392:DXC655393 EGY655392:EGY655393 EQU655392:EQU655393 FAQ655392:FAQ655393 FKM655392:FKM655393 FUI655392:FUI655393 GEE655392:GEE655393 GOA655392:GOA655393 GXW655392:GXW655393 HHS655392:HHS655393 HRO655392:HRO655393 IBK655392:IBK655393 ILG655392:ILG655393 IVC655392:IVC655393 JEY655392:JEY655393 JOU655392:JOU655393 JYQ655392:JYQ655393 KIM655392:KIM655393 KSI655392:KSI655393 LCE655392:LCE655393 LMA655392:LMA655393 LVW655392:LVW655393 MFS655392:MFS655393 MPO655392:MPO655393 MZK655392:MZK655393 NJG655392:NJG655393 NTC655392:NTC655393 OCY655392:OCY655393 OMU655392:OMU655393 OWQ655392:OWQ655393 PGM655392:PGM655393 PQI655392:PQI655393 QAE655392:QAE655393 QKA655392:QKA655393 QTW655392:QTW655393 RDS655392:RDS655393 RNO655392:RNO655393 RXK655392:RXK655393 SHG655392:SHG655393 SRC655392:SRC655393 TAY655392:TAY655393 TKU655392:TKU655393 TUQ655392:TUQ655393 UEM655392:UEM655393 UOI655392:UOI655393 UYE655392:UYE655393 VIA655392:VIA655393 VRW655392:VRW655393 WBS655392:WBS655393 WLO655392:WLO655393 WVK655392:WVK655393 C720928:C720929 IY720928:IY720929 SU720928:SU720929 ACQ720928:ACQ720929 AMM720928:AMM720929 AWI720928:AWI720929 BGE720928:BGE720929 BQA720928:BQA720929 BZW720928:BZW720929 CJS720928:CJS720929 CTO720928:CTO720929 DDK720928:DDK720929 DNG720928:DNG720929 DXC720928:DXC720929 EGY720928:EGY720929 EQU720928:EQU720929 FAQ720928:FAQ720929 FKM720928:FKM720929 FUI720928:FUI720929 GEE720928:GEE720929 GOA720928:GOA720929 GXW720928:GXW720929 HHS720928:HHS720929 HRO720928:HRO720929 IBK720928:IBK720929 ILG720928:ILG720929 IVC720928:IVC720929 JEY720928:JEY720929 JOU720928:JOU720929 JYQ720928:JYQ720929 KIM720928:KIM720929 KSI720928:KSI720929 LCE720928:LCE720929 LMA720928:LMA720929 LVW720928:LVW720929 MFS720928:MFS720929 MPO720928:MPO720929 MZK720928:MZK720929 NJG720928:NJG720929 NTC720928:NTC720929 OCY720928:OCY720929 OMU720928:OMU720929 OWQ720928:OWQ720929 PGM720928:PGM720929 PQI720928:PQI720929 QAE720928:QAE720929 QKA720928:QKA720929 QTW720928:QTW720929 RDS720928:RDS720929 RNO720928:RNO720929 RXK720928:RXK720929 SHG720928:SHG720929 SRC720928:SRC720929 TAY720928:TAY720929 TKU720928:TKU720929 TUQ720928:TUQ720929 UEM720928:UEM720929 UOI720928:UOI720929 UYE720928:UYE720929 VIA720928:VIA720929 VRW720928:VRW720929 WBS720928:WBS720929 WLO720928:WLO720929 WVK720928:WVK720929 C786464:C786465 IY786464:IY786465 SU786464:SU786465 ACQ786464:ACQ786465 AMM786464:AMM786465 AWI786464:AWI786465 BGE786464:BGE786465 BQA786464:BQA786465 BZW786464:BZW786465 CJS786464:CJS786465 CTO786464:CTO786465 DDK786464:DDK786465 DNG786464:DNG786465 DXC786464:DXC786465 EGY786464:EGY786465 EQU786464:EQU786465 FAQ786464:FAQ786465 FKM786464:FKM786465 FUI786464:FUI786465 GEE786464:GEE786465 GOA786464:GOA786465 GXW786464:GXW786465 HHS786464:HHS786465 HRO786464:HRO786465 IBK786464:IBK786465 ILG786464:ILG786465 IVC786464:IVC786465 JEY786464:JEY786465 JOU786464:JOU786465 JYQ786464:JYQ786465 KIM786464:KIM786465 KSI786464:KSI786465 LCE786464:LCE786465 LMA786464:LMA786465 LVW786464:LVW786465 MFS786464:MFS786465 MPO786464:MPO786465 MZK786464:MZK786465 NJG786464:NJG786465 NTC786464:NTC786465 OCY786464:OCY786465 OMU786464:OMU786465 OWQ786464:OWQ786465 PGM786464:PGM786465 PQI786464:PQI786465 QAE786464:QAE786465 QKA786464:QKA786465 QTW786464:QTW786465 RDS786464:RDS786465 RNO786464:RNO786465 RXK786464:RXK786465 SHG786464:SHG786465 SRC786464:SRC786465 TAY786464:TAY786465 TKU786464:TKU786465 TUQ786464:TUQ786465 UEM786464:UEM786465 UOI786464:UOI786465 UYE786464:UYE786465 VIA786464:VIA786465 VRW786464:VRW786465 WBS786464:WBS786465 WLO786464:WLO786465 WVK786464:WVK786465 C852000:C852001 IY852000:IY852001 SU852000:SU852001 ACQ852000:ACQ852001 AMM852000:AMM852001 AWI852000:AWI852001 BGE852000:BGE852001 BQA852000:BQA852001 BZW852000:BZW852001 CJS852000:CJS852001 CTO852000:CTO852001 DDK852000:DDK852001 DNG852000:DNG852001 DXC852000:DXC852001 EGY852000:EGY852001 EQU852000:EQU852001 FAQ852000:FAQ852001 FKM852000:FKM852001 FUI852000:FUI852001 GEE852000:GEE852001 GOA852000:GOA852001 GXW852000:GXW852001 HHS852000:HHS852001 HRO852000:HRO852001 IBK852000:IBK852001 ILG852000:ILG852001 IVC852000:IVC852001 JEY852000:JEY852001 JOU852000:JOU852001 JYQ852000:JYQ852001 KIM852000:KIM852001 KSI852000:KSI852001 LCE852000:LCE852001 LMA852000:LMA852001 LVW852000:LVW852001 MFS852000:MFS852001 MPO852000:MPO852001 MZK852000:MZK852001 NJG852000:NJG852001 NTC852000:NTC852001 OCY852000:OCY852001 OMU852000:OMU852001 OWQ852000:OWQ852001 PGM852000:PGM852001 PQI852000:PQI852001 QAE852000:QAE852001 QKA852000:QKA852001 QTW852000:QTW852001 RDS852000:RDS852001 RNO852000:RNO852001 RXK852000:RXK852001 SHG852000:SHG852001 SRC852000:SRC852001 TAY852000:TAY852001 TKU852000:TKU852001 TUQ852000:TUQ852001 UEM852000:UEM852001 UOI852000:UOI852001 UYE852000:UYE852001 VIA852000:VIA852001 VRW852000:VRW852001 WBS852000:WBS852001 WLO852000:WLO852001 WVK852000:WVK852001 C917536:C917537 IY917536:IY917537 SU917536:SU917537 ACQ917536:ACQ917537 AMM917536:AMM917537 AWI917536:AWI917537 BGE917536:BGE917537 BQA917536:BQA917537 BZW917536:BZW917537 CJS917536:CJS917537 CTO917536:CTO917537 DDK917536:DDK917537 DNG917536:DNG917537 DXC917536:DXC917537 EGY917536:EGY917537 EQU917536:EQU917537 FAQ917536:FAQ917537 FKM917536:FKM917537 FUI917536:FUI917537 GEE917536:GEE917537 GOA917536:GOA917537 GXW917536:GXW917537 HHS917536:HHS917537 HRO917536:HRO917537 IBK917536:IBK917537 ILG917536:ILG917537 IVC917536:IVC917537 JEY917536:JEY917537 JOU917536:JOU917537 JYQ917536:JYQ917537 KIM917536:KIM917537 KSI917536:KSI917537 LCE917536:LCE917537 LMA917536:LMA917537 LVW917536:LVW917537 MFS917536:MFS917537 MPO917536:MPO917537 MZK917536:MZK917537 NJG917536:NJG917537 NTC917536:NTC917537 OCY917536:OCY917537 OMU917536:OMU917537 OWQ917536:OWQ917537 PGM917536:PGM917537 PQI917536:PQI917537 QAE917536:QAE917537 QKA917536:QKA917537 QTW917536:QTW917537 RDS917536:RDS917537 RNO917536:RNO917537 RXK917536:RXK917537 SHG917536:SHG917537 SRC917536:SRC917537 TAY917536:TAY917537 TKU917536:TKU917537 TUQ917536:TUQ917537 UEM917536:UEM917537 UOI917536:UOI917537 UYE917536:UYE917537 VIA917536:VIA917537 VRW917536:VRW917537 WBS917536:WBS917537 WLO917536:WLO917537 WVK917536:WVK917537 C983072:C983073 IY983072:IY983073 SU983072:SU983073 ACQ983072:ACQ983073 AMM983072:AMM983073 AWI983072:AWI983073 BGE983072:BGE983073 BQA983072:BQA983073 BZW983072:BZW983073 CJS983072:CJS983073 CTO983072:CTO983073 DDK983072:DDK983073 DNG983072:DNG983073 DXC983072:DXC983073 EGY983072:EGY983073 EQU983072:EQU983073 FAQ983072:FAQ983073 FKM983072:FKM983073 FUI983072:FUI983073 GEE983072:GEE983073 GOA983072:GOA983073 GXW983072:GXW983073 HHS983072:HHS983073 HRO983072:HRO983073 IBK983072:IBK983073 ILG983072:ILG983073 IVC983072:IVC983073 JEY983072:JEY983073 JOU983072:JOU983073 JYQ983072:JYQ983073 KIM983072:KIM983073 KSI983072:KSI983073 LCE983072:LCE983073 LMA983072:LMA983073 LVW983072:LVW983073 MFS983072:MFS983073 MPO983072:MPO983073 MZK983072:MZK983073 NJG983072:NJG983073 NTC983072:NTC983073 OCY983072:OCY983073 OMU983072:OMU983073 OWQ983072:OWQ983073 PGM983072:PGM983073 PQI983072:PQI983073 QAE983072:QAE983073 QKA983072:QKA983073 QTW983072:QTW983073 RDS983072:RDS983073 RNO983072:RNO983073 RXK983072:RXK983073 SHG983072:SHG983073 SRC983072:SRC983073 TAY983072:TAY983073 TKU983072:TKU983073 TUQ983072:TUQ983073 UEM983072:UEM983073 UOI983072:UOI983073 UYE983072:UYE983073 VIA983072:VIA983073 VRW983072:VRW983073 WBS983072:WBS983073 WLO983072:WLO983073 WVK983072:WVK983073 C30:D30 IY30:IZ30 SU30:SV30 ACQ30:ACR30 AMM30:AMN30 AWI30:AWJ30 BGE30:BGF30 BQA30:BQB30 BZW30:BZX30 CJS30:CJT30 CTO30:CTP30 DDK30:DDL30 DNG30:DNH30 DXC30:DXD30 EGY30:EGZ30 EQU30:EQV30 FAQ30:FAR30 FKM30:FKN30 FUI30:FUJ30 GEE30:GEF30 GOA30:GOB30 GXW30:GXX30 HHS30:HHT30 HRO30:HRP30 IBK30:IBL30 ILG30:ILH30 IVC30:IVD30 JEY30:JEZ30 JOU30:JOV30 JYQ30:JYR30 KIM30:KIN30 KSI30:KSJ30 LCE30:LCF30 LMA30:LMB30 LVW30:LVX30 MFS30:MFT30 MPO30:MPP30 MZK30:MZL30 NJG30:NJH30 NTC30:NTD30 OCY30:OCZ30 OMU30:OMV30 OWQ30:OWR30 PGM30:PGN30 PQI30:PQJ30 QAE30:QAF30 QKA30:QKB30 QTW30:QTX30 RDS30:RDT30 RNO30:RNP30 RXK30:RXL30 SHG30:SHH30 SRC30:SRD30 TAY30:TAZ30 TKU30:TKV30 TUQ30:TUR30 UEM30:UEN30 UOI30:UOJ30 UYE30:UYF30 VIA30:VIB30 VRW30:VRX30 WBS30:WBT30 WLO30:WLP30 WVK30:WVL30 C65566:D65566 IY65566:IZ65566 SU65566:SV65566 ACQ65566:ACR65566 AMM65566:AMN65566 AWI65566:AWJ65566 BGE65566:BGF65566 BQA65566:BQB65566 BZW65566:BZX65566 CJS65566:CJT65566 CTO65566:CTP65566 DDK65566:DDL65566 DNG65566:DNH65566 DXC65566:DXD65566 EGY65566:EGZ65566 EQU65566:EQV65566 FAQ65566:FAR65566 FKM65566:FKN65566 FUI65566:FUJ65566 GEE65566:GEF65566 GOA65566:GOB65566 GXW65566:GXX65566 HHS65566:HHT65566 HRO65566:HRP65566 IBK65566:IBL65566 ILG65566:ILH65566 IVC65566:IVD65566 JEY65566:JEZ65566 JOU65566:JOV65566 JYQ65566:JYR65566 KIM65566:KIN65566 KSI65566:KSJ65566 LCE65566:LCF65566 LMA65566:LMB65566 LVW65566:LVX65566 MFS65566:MFT65566 MPO65566:MPP65566 MZK65566:MZL65566 NJG65566:NJH65566 NTC65566:NTD65566 OCY65566:OCZ65566 OMU65566:OMV65566 OWQ65566:OWR65566 PGM65566:PGN65566 PQI65566:PQJ65566 QAE65566:QAF65566 QKA65566:QKB65566 QTW65566:QTX65566 RDS65566:RDT65566 RNO65566:RNP65566 RXK65566:RXL65566 SHG65566:SHH65566 SRC65566:SRD65566 TAY65566:TAZ65566 TKU65566:TKV65566 TUQ65566:TUR65566 UEM65566:UEN65566 UOI65566:UOJ65566 UYE65566:UYF65566 VIA65566:VIB65566 VRW65566:VRX65566 WBS65566:WBT65566 WLO65566:WLP65566 WVK65566:WVL65566 C131102:D131102 IY131102:IZ131102 SU131102:SV131102 ACQ131102:ACR131102 AMM131102:AMN131102 AWI131102:AWJ131102 BGE131102:BGF131102 BQA131102:BQB131102 BZW131102:BZX131102 CJS131102:CJT131102 CTO131102:CTP131102 DDK131102:DDL131102 DNG131102:DNH131102 DXC131102:DXD131102 EGY131102:EGZ131102 EQU131102:EQV131102 FAQ131102:FAR131102 FKM131102:FKN131102 FUI131102:FUJ131102 GEE131102:GEF131102 GOA131102:GOB131102 GXW131102:GXX131102 HHS131102:HHT131102 HRO131102:HRP131102 IBK131102:IBL131102 ILG131102:ILH131102 IVC131102:IVD131102 JEY131102:JEZ131102 JOU131102:JOV131102 JYQ131102:JYR131102 KIM131102:KIN131102 KSI131102:KSJ131102 LCE131102:LCF131102 LMA131102:LMB131102 LVW131102:LVX131102 MFS131102:MFT131102 MPO131102:MPP131102 MZK131102:MZL131102 NJG131102:NJH131102 NTC131102:NTD131102 OCY131102:OCZ131102 OMU131102:OMV131102 OWQ131102:OWR131102 PGM131102:PGN131102 PQI131102:PQJ131102 QAE131102:QAF131102 QKA131102:QKB131102 QTW131102:QTX131102 RDS131102:RDT131102 RNO131102:RNP131102 RXK131102:RXL131102 SHG131102:SHH131102 SRC131102:SRD131102 TAY131102:TAZ131102 TKU131102:TKV131102 TUQ131102:TUR131102 UEM131102:UEN131102 UOI131102:UOJ131102 UYE131102:UYF131102 VIA131102:VIB131102 VRW131102:VRX131102 WBS131102:WBT131102 WLO131102:WLP131102 WVK131102:WVL131102 C196638:D196638 IY196638:IZ196638 SU196638:SV196638 ACQ196638:ACR196638 AMM196638:AMN196638 AWI196638:AWJ196638 BGE196638:BGF196638 BQA196638:BQB196638 BZW196638:BZX196638 CJS196638:CJT196638 CTO196638:CTP196638 DDK196638:DDL196638 DNG196638:DNH196638 DXC196638:DXD196638 EGY196638:EGZ196638 EQU196638:EQV196638 FAQ196638:FAR196638 FKM196638:FKN196638 FUI196638:FUJ196638 GEE196638:GEF196638 GOA196638:GOB196638 GXW196638:GXX196638 HHS196638:HHT196638 HRO196638:HRP196638 IBK196638:IBL196638 ILG196638:ILH196638 IVC196638:IVD196638 JEY196638:JEZ196638 JOU196638:JOV196638 JYQ196638:JYR196638 KIM196638:KIN196638 KSI196638:KSJ196638 LCE196638:LCF196638 LMA196638:LMB196638 LVW196638:LVX196638 MFS196638:MFT196638 MPO196638:MPP196638 MZK196638:MZL196638 NJG196638:NJH196638 NTC196638:NTD196638 OCY196638:OCZ196638 OMU196638:OMV196638 OWQ196638:OWR196638 PGM196638:PGN196638 PQI196638:PQJ196638 QAE196638:QAF196638 QKA196638:QKB196638 QTW196638:QTX196638 RDS196638:RDT196638 RNO196638:RNP196638 RXK196638:RXL196638 SHG196638:SHH196638 SRC196638:SRD196638 TAY196638:TAZ196638 TKU196638:TKV196638 TUQ196638:TUR196638 UEM196638:UEN196638 UOI196638:UOJ196638 UYE196638:UYF196638 VIA196638:VIB196638 VRW196638:VRX196638 WBS196638:WBT196638 WLO196638:WLP196638 WVK196638:WVL196638 C262174:D262174 IY262174:IZ262174 SU262174:SV262174 ACQ262174:ACR262174 AMM262174:AMN262174 AWI262174:AWJ262174 BGE262174:BGF262174 BQA262174:BQB262174 BZW262174:BZX262174 CJS262174:CJT262174 CTO262174:CTP262174 DDK262174:DDL262174 DNG262174:DNH262174 DXC262174:DXD262174 EGY262174:EGZ262174 EQU262174:EQV262174 FAQ262174:FAR262174 FKM262174:FKN262174 FUI262174:FUJ262174 GEE262174:GEF262174 GOA262174:GOB262174 GXW262174:GXX262174 HHS262174:HHT262174 HRO262174:HRP262174 IBK262174:IBL262174 ILG262174:ILH262174 IVC262174:IVD262174 JEY262174:JEZ262174 JOU262174:JOV262174 JYQ262174:JYR262174 KIM262174:KIN262174 KSI262174:KSJ262174 LCE262174:LCF262174 LMA262174:LMB262174 LVW262174:LVX262174 MFS262174:MFT262174 MPO262174:MPP262174 MZK262174:MZL262174 NJG262174:NJH262174 NTC262174:NTD262174 OCY262174:OCZ262174 OMU262174:OMV262174 OWQ262174:OWR262174 PGM262174:PGN262174 PQI262174:PQJ262174 QAE262174:QAF262174 QKA262174:QKB262174 QTW262174:QTX262174 RDS262174:RDT262174 RNO262174:RNP262174 RXK262174:RXL262174 SHG262174:SHH262174 SRC262174:SRD262174 TAY262174:TAZ262174 TKU262174:TKV262174 TUQ262174:TUR262174 UEM262174:UEN262174 UOI262174:UOJ262174 UYE262174:UYF262174 VIA262174:VIB262174 VRW262174:VRX262174 WBS262174:WBT262174 WLO262174:WLP262174 WVK262174:WVL262174 C327710:D327710 IY327710:IZ327710 SU327710:SV327710 ACQ327710:ACR327710 AMM327710:AMN327710 AWI327710:AWJ327710 BGE327710:BGF327710 BQA327710:BQB327710 BZW327710:BZX327710 CJS327710:CJT327710 CTO327710:CTP327710 DDK327710:DDL327710 DNG327710:DNH327710 DXC327710:DXD327710 EGY327710:EGZ327710 EQU327710:EQV327710 FAQ327710:FAR327710 FKM327710:FKN327710 FUI327710:FUJ327710 GEE327710:GEF327710 GOA327710:GOB327710 GXW327710:GXX327710 HHS327710:HHT327710 HRO327710:HRP327710 IBK327710:IBL327710 ILG327710:ILH327710 IVC327710:IVD327710 JEY327710:JEZ327710 JOU327710:JOV327710 JYQ327710:JYR327710 KIM327710:KIN327710 KSI327710:KSJ327710 LCE327710:LCF327710 LMA327710:LMB327710 LVW327710:LVX327710 MFS327710:MFT327710 MPO327710:MPP327710 MZK327710:MZL327710 NJG327710:NJH327710 NTC327710:NTD327710 OCY327710:OCZ327710 OMU327710:OMV327710 OWQ327710:OWR327710 PGM327710:PGN327710 PQI327710:PQJ327710 QAE327710:QAF327710 QKA327710:QKB327710 QTW327710:QTX327710 RDS327710:RDT327710 RNO327710:RNP327710 RXK327710:RXL327710 SHG327710:SHH327710 SRC327710:SRD327710 TAY327710:TAZ327710 TKU327710:TKV327710 TUQ327710:TUR327710 UEM327710:UEN327710 UOI327710:UOJ327710 UYE327710:UYF327710 VIA327710:VIB327710 VRW327710:VRX327710 WBS327710:WBT327710 WLO327710:WLP327710 WVK327710:WVL327710 C393246:D393246 IY393246:IZ393246 SU393246:SV393246 ACQ393246:ACR393246 AMM393246:AMN393246 AWI393246:AWJ393246 BGE393246:BGF393246 BQA393246:BQB393246 BZW393246:BZX393246 CJS393246:CJT393246 CTO393246:CTP393246 DDK393246:DDL393246 DNG393246:DNH393246 DXC393246:DXD393246 EGY393246:EGZ393246 EQU393246:EQV393246 FAQ393246:FAR393246 FKM393246:FKN393246 FUI393246:FUJ393246 GEE393246:GEF393246 GOA393246:GOB393246 GXW393246:GXX393246 HHS393246:HHT393246 HRO393246:HRP393246 IBK393246:IBL393246 ILG393246:ILH393246 IVC393246:IVD393246 JEY393246:JEZ393246 JOU393246:JOV393246 JYQ393246:JYR393246 KIM393246:KIN393246 KSI393246:KSJ393246 LCE393246:LCF393246 LMA393246:LMB393246 LVW393246:LVX393246 MFS393246:MFT393246 MPO393246:MPP393246 MZK393246:MZL393246 NJG393246:NJH393246 NTC393246:NTD393246 OCY393246:OCZ393246 OMU393246:OMV393246 OWQ393246:OWR393246 PGM393246:PGN393246 PQI393246:PQJ393246 QAE393246:QAF393246 QKA393246:QKB393246 QTW393246:QTX393246 RDS393246:RDT393246 RNO393246:RNP393246 RXK393246:RXL393246 SHG393246:SHH393246 SRC393246:SRD393246 TAY393246:TAZ393246 TKU393246:TKV393246 TUQ393246:TUR393246 UEM393246:UEN393246 UOI393246:UOJ393246 UYE393246:UYF393246 VIA393246:VIB393246 VRW393246:VRX393246 WBS393246:WBT393246 WLO393246:WLP393246 WVK393246:WVL393246 C458782:D458782 IY458782:IZ458782 SU458782:SV458782 ACQ458782:ACR458782 AMM458782:AMN458782 AWI458782:AWJ458782 BGE458782:BGF458782 BQA458782:BQB458782 BZW458782:BZX458782 CJS458782:CJT458782 CTO458782:CTP458782 DDK458782:DDL458782 DNG458782:DNH458782 DXC458782:DXD458782 EGY458782:EGZ458782 EQU458782:EQV458782 FAQ458782:FAR458782 FKM458782:FKN458782 FUI458782:FUJ458782 GEE458782:GEF458782 GOA458782:GOB458782 GXW458782:GXX458782 HHS458782:HHT458782 HRO458782:HRP458782 IBK458782:IBL458782 ILG458782:ILH458782 IVC458782:IVD458782 JEY458782:JEZ458782 JOU458782:JOV458782 JYQ458782:JYR458782 KIM458782:KIN458782 KSI458782:KSJ458782 LCE458782:LCF458782 LMA458782:LMB458782 LVW458782:LVX458782 MFS458782:MFT458782 MPO458782:MPP458782 MZK458782:MZL458782 NJG458782:NJH458782 NTC458782:NTD458782 OCY458782:OCZ458782 OMU458782:OMV458782 OWQ458782:OWR458782 PGM458782:PGN458782 PQI458782:PQJ458782 QAE458782:QAF458782 QKA458782:QKB458782 QTW458782:QTX458782 RDS458782:RDT458782 RNO458782:RNP458782 RXK458782:RXL458782 SHG458782:SHH458782 SRC458782:SRD458782 TAY458782:TAZ458782 TKU458782:TKV458782 TUQ458782:TUR458782 UEM458782:UEN458782 UOI458782:UOJ458782 UYE458782:UYF458782 VIA458782:VIB458782 VRW458782:VRX458782 WBS458782:WBT458782 WLO458782:WLP458782 WVK458782:WVL458782 C524318:D524318 IY524318:IZ524318 SU524318:SV524318 ACQ524318:ACR524318 AMM524318:AMN524318 AWI524318:AWJ524318 BGE524318:BGF524318 BQA524318:BQB524318 BZW524318:BZX524318 CJS524318:CJT524318 CTO524318:CTP524318 DDK524318:DDL524318 DNG524318:DNH524318 DXC524318:DXD524318 EGY524318:EGZ524318 EQU524318:EQV524318 FAQ524318:FAR524318 FKM524318:FKN524318 FUI524318:FUJ524318 GEE524318:GEF524318 GOA524318:GOB524318 GXW524318:GXX524318 HHS524318:HHT524318 HRO524318:HRP524318 IBK524318:IBL524318 ILG524318:ILH524318 IVC524318:IVD524318 JEY524318:JEZ524318 JOU524318:JOV524318 JYQ524318:JYR524318 KIM524318:KIN524318 KSI524318:KSJ524318 LCE524318:LCF524318 LMA524318:LMB524318 LVW524318:LVX524318 MFS524318:MFT524318 MPO524318:MPP524318 MZK524318:MZL524318 NJG524318:NJH524318 NTC524318:NTD524318 OCY524318:OCZ524318 OMU524318:OMV524318 OWQ524318:OWR524318 PGM524318:PGN524318 PQI524318:PQJ524318 QAE524318:QAF524318 QKA524318:QKB524318 QTW524318:QTX524318 RDS524318:RDT524318 RNO524318:RNP524318 RXK524318:RXL524318 SHG524318:SHH524318 SRC524318:SRD524318 TAY524318:TAZ524318 TKU524318:TKV524318 TUQ524318:TUR524318 UEM524318:UEN524318 UOI524318:UOJ524318 UYE524318:UYF524318 VIA524318:VIB524318 VRW524318:VRX524318 WBS524318:WBT524318 WLO524318:WLP524318 WVK524318:WVL524318 C589854:D589854 IY589854:IZ589854 SU589854:SV589854 ACQ589854:ACR589854 AMM589854:AMN589854 AWI589854:AWJ589854 BGE589854:BGF589854 BQA589854:BQB589854 BZW589854:BZX589854 CJS589854:CJT589854 CTO589854:CTP589854 DDK589854:DDL589854 DNG589854:DNH589854 DXC589854:DXD589854 EGY589854:EGZ589854 EQU589854:EQV589854 FAQ589854:FAR589854 FKM589854:FKN589854 FUI589854:FUJ589854 GEE589854:GEF589854 GOA589854:GOB589854 GXW589854:GXX589854 HHS589854:HHT589854 HRO589854:HRP589854 IBK589854:IBL589854 ILG589854:ILH589854 IVC589854:IVD589854 JEY589854:JEZ589854 JOU589854:JOV589854 JYQ589854:JYR589854 KIM589854:KIN589854 KSI589854:KSJ589854 LCE589854:LCF589854 LMA589854:LMB589854 LVW589854:LVX589854 MFS589854:MFT589854 MPO589854:MPP589854 MZK589854:MZL589854 NJG589854:NJH589854 NTC589854:NTD589854 OCY589854:OCZ589854 OMU589854:OMV589854 OWQ589854:OWR589854 PGM589854:PGN589854 PQI589854:PQJ589854 QAE589854:QAF589854 QKA589854:QKB589854 QTW589854:QTX589854 RDS589854:RDT589854 RNO589854:RNP589854 RXK589854:RXL589854 SHG589854:SHH589854 SRC589854:SRD589854 TAY589854:TAZ589854 TKU589854:TKV589854 TUQ589854:TUR589854 UEM589854:UEN589854 UOI589854:UOJ589854 UYE589854:UYF589854 VIA589854:VIB589854 VRW589854:VRX589854 WBS589854:WBT589854 WLO589854:WLP589854 WVK589854:WVL589854 C655390:D655390 IY655390:IZ655390 SU655390:SV655390 ACQ655390:ACR655390 AMM655390:AMN655390 AWI655390:AWJ655390 BGE655390:BGF655390 BQA655390:BQB655390 BZW655390:BZX655390 CJS655390:CJT655390 CTO655390:CTP655390 DDK655390:DDL655390 DNG655390:DNH655390 DXC655390:DXD655390 EGY655390:EGZ655390 EQU655390:EQV655390 FAQ655390:FAR655390 FKM655390:FKN655390 FUI655390:FUJ655390 GEE655390:GEF655390 GOA655390:GOB655390 GXW655390:GXX655390 HHS655390:HHT655390 HRO655390:HRP655390 IBK655390:IBL655390 ILG655390:ILH655390 IVC655390:IVD655390 JEY655390:JEZ655390 JOU655390:JOV655390 JYQ655390:JYR655390 KIM655390:KIN655390 KSI655390:KSJ655390 LCE655390:LCF655390 LMA655390:LMB655390 LVW655390:LVX655390 MFS655390:MFT655390 MPO655390:MPP655390 MZK655390:MZL655390 NJG655390:NJH655390 NTC655390:NTD655390 OCY655390:OCZ655390 OMU655390:OMV655390 OWQ655390:OWR655390 PGM655390:PGN655390 PQI655390:PQJ655390 QAE655390:QAF655390 QKA655390:QKB655390 QTW655390:QTX655390 RDS655390:RDT655390 RNO655390:RNP655390 RXK655390:RXL655390 SHG655390:SHH655390 SRC655390:SRD655390 TAY655390:TAZ655390 TKU655390:TKV655390 TUQ655390:TUR655390 UEM655390:UEN655390 UOI655390:UOJ655390 UYE655390:UYF655390 VIA655390:VIB655390 VRW655390:VRX655390 WBS655390:WBT655390 WLO655390:WLP655390 WVK655390:WVL655390 C720926:D720926 IY720926:IZ720926 SU720926:SV720926 ACQ720926:ACR720926 AMM720926:AMN720926 AWI720926:AWJ720926 BGE720926:BGF720926 BQA720926:BQB720926 BZW720926:BZX720926 CJS720926:CJT720926 CTO720926:CTP720926 DDK720926:DDL720926 DNG720926:DNH720926 DXC720926:DXD720926 EGY720926:EGZ720926 EQU720926:EQV720926 FAQ720926:FAR720926 FKM720926:FKN720926 FUI720926:FUJ720926 GEE720926:GEF720926 GOA720926:GOB720926 GXW720926:GXX720926 HHS720926:HHT720926 HRO720926:HRP720926 IBK720926:IBL720926 ILG720926:ILH720926 IVC720926:IVD720926 JEY720926:JEZ720926 JOU720926:JOV720926 JYQ720926:JYR720926 KIM720926:KIN720926 KSI720926:KSJ720926 LCE720926:LCF720926 LMA720926:LMB720926 LVW720926:LVX720926 MFS720926:MFT720926 MPO720926:MPP720926 MZK720926:MZL720926 NJG720926:NJH720926 NTC720926:NTD720926 OCY720926:OCZ720926 OMU720926:OMV720926 OWQ720926:OWR720926 PGM720926:PGN720926 PQI720926:PQJ720926 QAE720926:QAF720926 QKA720926:QKB720926 QTW720926:QTX720926 RDS720926:RDT720926 RNO720926:RNP720926 RXK720926:RXL720926 SHG720926:SHH720926 SRC720926:SRD720926 TAY720926:TAZ720926 TKU720926:TKV720926 TUQ720926:TUR720926 UEM720926:UEN720926 UOI720926:UOJ720926 UYE720926:UYF720926 VIA720926:VIB720926 VRW720926:VRX720926 WBS720926:WBT720926 WLO720926:WLP720926 WVK720926:WVL720926 C786462:D786462 IY786462:IZ786462 SU786462:SV786462 ACQ786462:ACR786462 AMM786462:AMN786462 AWI786462:AWJ786462 BGE786462:BGF786462 BQA786462:BQB786462 BZW786462:BZX786462 CJS786462:CJT786462 CTO786462:CTP786462 DDK786462:DDL786462 DNG786462:DNH786462 DXC786462:DXD786462 EGY786462:EGZ786462 EQU786462:EQV786462 FAQ786462:FAR786462 FKM786462:FKN786462 FUI786462:FUJ786462 GEE786462:GEF786462 GOA786462:GOB786462 GXW786462:GXX786462 HHS786462:HHT786462 HRO786462:HRP786462 IBK786462:IBL786462 ILG786462:ILH786462 IVC786462:IVD786462 JEY786462:JEZ786462 JOU786462:JOV786462 JYQ786462:JYR786462 KIM786462:KIN786462 KSI786462:KSJ786462 LCE786462:LCF786462 LMA786462:LMB786462 LVW786462:LVX786462 MFS786462:MFT786462 MPO786462:MPP786462 MZK786462:MZL786462 NJG786462:NJH786462 NTC786462:NTD786462 OCY786462:OCZ786462 OMU786462:OMV786462 OWQ786462:OWR786462 PGM786462:PGN786462 PQI786462:PQJ786462 QAE786462:QAF786462 QKA786462:QKB786462 QTW786462:QTX786462 RDS786462:RDT786462 RNO786462:RNP786462 RXK786462:RXL786462 SHG786462:SHH786462 SRC786462:SRD786462 TAY786462:TAZ786462 TKU786462:TKV786462 TUQ786462:TUR786462 UEM786462:UEN786462 UOI786462:UOJ786462 UYE786462:UYF786462 VIA786462:VIB786462 VRW786462:VRX786462 WBS786462:WBT786462 WLO786462:WLP786462 WVK786462:WVL786462 C851998:D851998 IY851998:IZ851998 SU851998:SV851998 ACQ851998:ACR851998 AMM851998:AMN851998 AWI851998:AWJ851998 BGE851998:BGF851998 BQA851998:BQB851998 BZW851998:BZX851998 CJS851998:CJT851998 CTO851998:CTP851998 DDK851998:DDL851998 DNG851998:DNH851998 DXC851998:DXD851998 EGY851998:EGZ851998 EQU851998:EQV851998 FAQ851998:FAR851998 FKM851998:FKN851998 FUI851998:FUJ851998 GEE851998:GEF851998 GOA851998:GOB851998 GXW851998:GXX851998 HHS851998:HHT851998 HRO851998:HRP851998 IBK851998:IBL851998 ILG851998:ILH851998 IVC851998:IVD851998 JEY851998:JEZ851998 JOU851998:JOV851998 JYQ851998:JYR851998 KIM851998:KIN851998 KSI851998:KSJ851998 LCE851998:LCF851998 LMA851998:LMB851998 LVW851998:LVX851998 MFS851998:MFT851998 MPO851998:MPP851998 MZK851998:MZL851998 NJG851998:NJH851998 NTC851998:NTD851998 OCY851998:OCZ851998 OMU851998:OMV851998 OWQ851998:OWR851998 PGM851998:PGN851998 PQI851998:PQJ851998 QAE851998:QAF851998 QKA851998:QKB851998 QTW851998:QTX851998 RDS851998:RDT851998 RNO851998:RNP851998 RXK851998:RXL851998 SHG851998:SHH851998 SRC851998:SRD851998 TAY851998:TAZ851998 TKU851998:TKV851998 TUQ851998:TUR851998 UEM851998:UEN851998 UOI851998:UOJ851998 UYE851998:UYF851998 VIA851998:VIB851998 VRW851998:VRX851998 WBS851998:WBT851998 WLO851998:WLP851998 WVK851998:WVL851998 C917534:D917534 IY917534:IZ917534 SU917534:SV917534 ACQ917534:ACR917534 AMM917534:AMN917534 AWI917534:AWJ917534 BGE917534:BGF917534 BQA917534:BQB917534 BZW917534:BZX917534 CJS917534:CJT917534 CTO917534:CTP917534 DDK917534:DDL917534 DNG917534:DNH917534 DXC917534:DXD917534 EGY917534:EGZ917534 EQU917534:EQV917534 FAQ917534:FAR917534 FKM917534:FKN917534 FUI917534:FUJ917534 GEE917534:GEF917534 GOA917534:GOB917534 GXW917534:GXX917534 HHS917534:HHT917534 HRO917534:HRP917534 IBK917534:IBL917534 ILG917534:ILH917534 IVC917534:IVD917534 JEY917534:JEZ917534 JOU917534:JOV917534 JYQ917534:JYR917534 KIM917534:KIN917534 KSI917534:KSJ917534 LCE917534:LCF917534 LMA917534:LMB917534 LVW917534:LVX917534 MFS917534:MFT917534 MPO917534:MPP917534 MZK917534:MZL917534 NJG917534:NJH917534 NTC917534:NTD917534 OCY917534:OCZ917534 OMU917534:OMV917534 OWQ917534:OWR917534 PGM917534:PGN917534 PQI917534:PQJ917534 QAE917534:QAF917534 QKA917534:QKB917534 QTW917534:QTX917534 RDS917534:RDT917534 RNO917534:RNP917534 RXK917534:RXL917534 SHG917534:SHH917534 SRC917534:SRD917534 TAY917534:TAZ917534 TKU917534:TKV917534 TUQ917534:TUR917534 UEM917534:UEN917534 UOI917534:UOJ917534 UYE917534:UYF917534 VIA917534:VIB917534 VRW917534:VRX917534 WBS917534:WBT917534 WLO917534:WLP917534 WVK917534:WVL917534 C983070:D983070 IY983070:IZ983070 SU983070:SV983070 ACQ983070:ACR983070 AMM983070:AMN983070 AWI983070:AWJ983070 BGE983070:BGF983070 BQA983070:BQB983070 BZW983070:BZX983070 CJS983070:CJT983070 CTO983070:CTP983070 DDK983070:DDL983070 DNG983070:DNH983070 DXC983070:DXD983070 EGY983070:EGZ983070 EQU983070:EQV983070 FAQ983070:FAR983070 FKM983070:FKN983070 FUI983070:FUJ983070 GEE983070:GEF983070 GOA983070:GOB983070 GXW983070:GXX983070 HHS983070:HHT983070 HRO983070:HRP983070 IBK983070:IBL983070 ILG983070:ILH983070 IVC983070:IVD983070 JEY983070:JEZ983070 JOU983070:JOV983070 JYQ983070:JYR983070 KIM983070:KIN983070 KSI983070:KSJ983070 LCE983070:LCF983070 LMA983070:LMB983070 LVW983070:LVX983070 MFS983070:MFT983070 MPO983070:MPP983070 MZK983070:MZL983070 NJG983070:NJH983070 NTC983070:NTD983070 OCY983070:OCZ983070 OMU983070:OMV983070 OWQ983070:OWR983070 PGM983070:PGN983070 PQI983070:PQJ983070 QAE983070:QAF983070 QKA983070:QKB983070 QTW983070:QTX983070 RDS983070:RDT983070 RNO983070:RNP983070 RXK983070:RXL983070 SHG983070:SHH983070 SRC983070:SRD983070 TAY983070:TAZ983070 TKU983070:TKV983070 TUQ983070:TUR983070 UEM983070:UEN983070 UOI983070:UOJ983070 UYE983070:UYF983070 VIA983070:VIB983070 VRW983070:VRX983070 WBS983070:WBT983070 WLO983070:WLP983070 WVK983070:WVL983070 F22:G24 JB22:JC24 SX22:SY24 ACT22:ACU24 AMP22:AMQ24 AWL22:AWM24 BGH22:BGI24 BQD22:BQE24 BZZ22:CAA24 CJV22:CJW24 CTR22:CTS24 DDN22:DDO24 DNJ22:DNK24 DXF22:DXG24 EHB22:EHC24 EQX22:EQY24 FAT22:FAU24 FKP22:FKQ24 FUL22:FUM24 GEH22:GEI24 GOD22:GOE24 GXZ22:GYA24 HHV22:HHW24 HRR22:HRS24 IBN22:IBO24 ILJ22:ILK24 IVF22:IVG24 JFB22:JFC24 JOX22:JOY24 JYT22:JYU24 KIP22:KIQ24 KSL22:KSM24 LCH22:LCI24 LMD22:LME24 LVZ22:LWA24 MFV22:MFW24 MPR22:MPS24 MZN22:MZO24 NJJ22:NJK24 NTF22:NTG24 ODB22:ODC24 OMX22:OMY24 OWT22:OWU24 PGP22:PGQ24 PQL22:PQM24 QAH22:QAI24 QKD22:QKE24 QTZ22:QUA24 RDV22:RDW24 RNR22:RNS24 RXN22:RXO24 SHJ22:SHK24 SRF22:SRG24 TBB22:TBC24 TKX22:TKY24 TUT22:TUU24 UEP22:UEQ24 UOL22:UOM24 UYH22:UYI24 VID22:VIE24 VRZ22:VSA24 WBV22:WBW24 WLR22:WLS24 WVN22:WVO24 F65558:G65560 JB65558:JC65560 SX65558:SY65560 ACT65558:ACU65560 AMP65558:AMQ65560 AWL65558:AWM65560 BGH65558:BGI65560 BQD65558:BQE65560 BZZ65558:CAA65560 CJV65558:CJW65560 CTR65558:CTS65560 DDN65558:DDO65560 DNJ65558:DNK65560 DXF65558:DXG65560 EHB65558:EHC65560 EQX65558:EQY65560 FAT65558:FAU65560 FKP65558:FKQ65560 FUL65558:FUM65560 GEH65558:GEI65560 GOD65558:GOE65560 GXZ65558:GYA65560 HHV65558:HHW65560 HRR65558:HRS65560 IBN65558:IBO65560 ILJ65558:ILK65560 IVF65558:IVG65560 JFB65558:JFC65560 JOX65558:JOY65560 JYT65558:JYU65560 KIP65558:KIQ65560 KSL65558:KSM65560 LCH65558:LCI65560 LMD65558:LME65560 LVZ65558:LWA65560 MFV65558:MFW65560 MPR65558:MPS65560 MZN65558:MZO65560 NJJ65558:NJK65560 NTF65558:NTG65560 ODB65558:ODC65560 OMX65558:OMY65560 OWT65558:OWU65560 PGP65558:PGQ65560 PQL65558:PQM65560 QAH65558:QAI65560 QKD65558:QKE65560 QTZ65558:QUA65560 RDV65558:RDW65560 RNR65558:RNS65560 RXN65558:RXO65560 SHJ65558:SHK65560 SRF65558:SRG65560 TBB65558:TBC65560 TKX65558:TKY65560 TUT65558:TUU65560 UEP65558:UEQ65560 UOL65558:UOM65560 UYH65558:UYI65560 VID65558:VIE65560 VRZ65558:VSA65560 WBV65558:WBW65560 WLR65558:WLS65560 WVN65558:WVO65560 F131094:G131096 JB131094:JC131096 SX131094:SY131096 ACT131094:ACU131096 AMP131094:AMQ131096 AWL131094:AWM131096 BGH131094:BGI131096 BQD131094:BQE131096 BZZ131094:CAA131096 CJV131094:CJW131096 CTR131094:CTS131096 DDN131094:DDO131096 DNJ131094:DNK131096 DXF131094:DXG131096 EHB131094:EHC131096 EQX131094:EQY131096 FAT131094:FAU131096 FKP131094:FKQ131096 FUL131094:FUM131096 GEH131094:GEI131096 GOD131094:GOE131096 GXZ131094:GYA131096 HHV131094:HHW131096 HRR131094:HRS131096 IBN131094:IBO131096 ILJ131094:ILK131096 IVF131094:IVG131096 JFB131094:JFC131096 JOX131094:JOY131096 JYT131094:JYU131096 KIP131094:KIQ131096 KSL131094:KSM131096 LCH131094:LCI131096 LMD131094:LME131096 LVZ131094:LWA131096 MFV131094:MFW131096 MPR131094:MPS131096 MZN131094:MZO131096 NJJ131094:NJK131096 NTF131094:NTG131096 ODB131094:ODC131096 OMX131094:OMY131096 OWT131094:OWU131096 PGP131094:PGQ131096 PQL131094:PQM131096 QAH131094:QAI131096 QKD131094:QKE131096 QTZ131094:QUA131096 RDV131094:RDW131096 RNR131094:RNS131096 RXN131094:RXO131096 SHJ131094:SHK131096 SRF131094:SRG131096 TBB131094:TBC131096 TKX131094:TKY131096 TUT131094:TUU131096 UEP131094:UEQ131096 UOL131094:UOM131096 UYH131094:UYI131096 VID131094:VIE131096 VRZ131094:VSA131096 WBV131094:WBW131096 WLR131094:WLS131096 WVN131094:WVO131096 F196630:G196632 JB196630:JC196632 SX196630:SY196632 ACT196630:ACU196632 AMP196630:AMQ196632 AWL196630:AWM196632 BGH196630:BGI196632 BQD196630:BQE196632 BZZ196630:CAA196632 CJV196630:CJW196632 CTR196630:CTS196632 DDN196630:DDO196632 DNJ196630:DNK196632 DXF196630:DXG196632 EHB196630:EHC196632 EQX196630:EQY196632 FAT196630:FAU196632 FKP196630:FKQ196632 FUL196630:FUM196632 GEH196630:GEI196632 GOD196630:GOE196632 GXZ196630:GYA196632 HHV196630:HHW196632 HRR196630:HRS196632 IBN196630:IBO196632 ILJ196630:ILK196632 IVF196630:IVG196632 JFB196630:JFC196632 JOX196630:JOY196632 JYT196630:JYU196632 KIP196630:KIQ196632 KSL196630:KSM196632 LCH196630:LCI196632 LMD196630:LME196632 LVZ196630:LWA196632 MFV196630:MFW196632 MPR196630:MPS196632 MZN196630:MZO196632 NJJ196630:NJK196632 NTF196630:NTG196632 ODB196630:ODC196632 OMX196630:OMY196632 OWT196630:OWU196632 PGP196630:PGQ196632 PQL196630:PQM196632 QAH196630:QAI196632 QKD196630:QKE196632 QTZ196630:QUA196632 RDV196630:RDW196632 RNR196630:RNS196632 RXN196630:RXO196632 SHJ196630:SHK196632 SRF196630:SRG196632 TBB196630:TBC196632 TKX196630:TKY196632 TUT196630:TUU196632 UEP196630:UEQ196632 UOL196630:UOM196632 UYH196630:UYI196632 VID196630:VIE196632 VRZ196630:VSA196632 WBV196630:WBW196632 WLR196630:WLS196632 WVN196630:WVO196632 F262166:G262168 JB262166:JC262168 SX262166:SY262168 ACT262166:ACU262168 AMP262166:AMQ262168 AWL262166:AWM262168 BGH262166:BGI262168 BQD262166:BQE262168 BZZ262166:CAA262168 CJV262166:CJW262168 CTR262166:CTS262168 DDN262166:DDO262168 DNJ262166:DNK262168 DXF262166:DXG262168 EHB262166:EHC262168 EQX262166:EQY262168 FAT262166:FAU262168 FKP262166:FKQ262168 FUL262166:FUM262168 GEH262166:GEI262168 GOD262166:GOE262168 GXZ262166:GYA262168 HHV262166:HHW262168 HRR262166:HRS262168 IBN262166:IBO262168 ILJ262166:ILK262168 IVF262166:IVG262168 JFB262166:JFC262168 JOX262166:JOY262168 JYT262166:JYU262168 KIP262166:KIQ262168 KSL262166:KSM262168 LCH262166:LCI262168 LMD262166:LME262168 LVZ262166:LWA262168 MFV262166:MFW262168 MPR262166:MPS262168 MZN262166:MZO262168 NJJ262166:NJK262168 NTF262166:NTG262168 ODB262166:ODC262168 OMX262166:OMY262168 OWT262166:OWU262168 PGP262166:PGQ262168 PQL262166:PQM262168 QAH262166:QAI262168 QKD262166:QKE262168 QTZ262166:QUA262168 RDV262166:RDW262168 RNR262166:RNS262168 RXN262166:RXO262168 SHJ262166:SHK262168 SRF262166:SRG262168 TBB262166:TBC262168 TKX262166:TKY262168 TUT262166:TUU262168 UEP262166:UEQ262168 UOL262166:UOM262168 UYH262166:UYI262168 VID262166:VIE262168 VRZ262166:VSA262168 WBV262166:WBW262168 WLR262166:WLS262168 WVN262166:WVO262168 F327702:G327704 JB327702:JC327704 SX327702:SY327704 ACT327702:ACU327704 AMP327702:AMQ327704 AWL327702:AWM327704 BGH327702:BGI327704 BQD327702:BQE327704 BZZ327702:CAA327704 CJV327702:CJW327704 CTR327702:CTS327704 DDN327702:DDO327704 DNJ327702:DNK327704 DXF327702:DXG327704 EHB327702:EHC327704 EQX327702:EQY327704 FAT327702:FAU327704 FKP327702:FKQ327704 FUL327702:FUM327704 GEH327702:GEI327704 GOD327702:GOE327704 GXZ327702:GYA327704 HHV327702:HHW327704 HRR327702:HRS327704 IBN327702:IBO327704 ILJ327702:ILK327704 IVF327702:IVG327704 JFB327702:JFC327704 JOX327702:JOY327704 JYT327702:JYU327704 KIP327702:KIQ327704 KSL327702:KSM327704 LCH327702:LCI327704 LMD327702:LME327704 LVZ327702:LWA327704 MFV327702:MFW327704 MPR327702:MPS327704 MZN327702:MZO327704 NJJ327702:NJK327704 NTF327702:NTG327704 ODB327702:ODC327704 OMX327702:OMY327704 OWT327702:OWU327704 PGP327702:PGQ327704 PQL327702:PQM327704 QAH327702:QAI327704 QKD327702:QKE327704 QTZ327702:QUA327704 RDV327702:RDW327704 RNR327702:RNS327704 RXN327702:RXO327704 SHJ327702:SHK327704 SRF327702:SRG327704 TBB327702:TBC327704 TKX327702:TKY327704 TUT327702:TUU327704 UEP327702:UEQ327704 UOL327702:UOM327704 UYH327702:UYI327704 VID327702:VIE327704 VRZ327702:VSA327704 WBV327702:WBW327704 WLR327702:WLS327704 WVN327702:WVO327704 F393238:G393240 JB393238:JC393240 SX393238:SY393240 ACT393238:ACU393240 AMP393238:AMQ393240 AWL393238:AWM393240 BGH393238:BGI393240 BQD393238:BQE393240 BZZ393238:CAA393240 CJV393238:CJW393240 CTR393238:CTS393240 DDN393238:DDO393240 DNJ393238:DNK393240 DXF393238:DXG393240 EHB393238:EHC393240 EQX393238:EQY393240 FAT393238:FAU393240 FKP393238:FKQ393240 FUL393238:FUM393240 GEH393238:GEI393240 GOD393238:GOE393240 GXZ393238:GYA393240 HHV393238:HHW393240 HRR393238:HRS393240 IBN393238:IBO393240 ILJ393238:ILK393240 IVF393238:IVG393240 JFB393238:JFC393240 JOX393238:JOY393240 JYT393238:JYU393240 KIP393238:KIQ393240 KSL393238:KSM393240 LCH393238:LCI393240 LMD393238:LME393240 LVZ393238:LWA393240 MFV393238:MFW393240 MPR393238:MPS393240 MZN393238:MZO393240 NJJ393238:NJK393240 NTF393238:NTG393240 ODB393238:ODC393240 OMX393238:OMY393240 OWT393238:OWU393240 PGP393238:PGQ393240 PQL393238:PQM393240 QAH393238:QAI393240 QKD393238:QKE393240 QTZ393238:QUA393240 RDV393238:RDW393240 RNR393238:RNS393240 RXN393238:RXO393240 SHJ393238:SHK393240 SRF393238:SRG393240 TBB393238:TBC393240 TKX393238:TKY393240 TUT393238:TUU393240 UEP393238:UEQ393240 UOL393238:UOM393240 UYH393238:UYI393240 VID393238:VIE393240 VRZ393238:VSA393240 WBV393238:WBW393240 WLR393238:WLS393240 WVN393238:WVO393240 F458774:G458776 JB458774:JC458776 SX458774:SY458776 ACT458774:ACU458776 AMP458774:AMQ458776 AWL458774:AWM458776 BGH458774:BGI458776 BQD458774:BQE458776 BZZ458774:CAA458776 CJV458774:CJW458776 CTR458774:CTS458776 DDN458774:DDO458776 DNJ458774:DNK458776 DXF458774:DXG458776 EHB458774:EHC458776 EQX458774:EQY458776 FAT458774:FAU458776 FKP458774:FKQ458776 FUL458774:FUM458776 GEH458774:GEI458776 GOD458774:GOE458776 GXZ458774:GYA458776 HHV458774:HHW458776 HRR458774:HRS458776 IBN458774:IBO458776 ILJ458774:ILK458776 IVF458774:IVG458776 JFB458774:JFC458776 JOX458774:JOY458776 JYT458774:JYU458776 KIP458774:KIQ458776 KSL458774:KSM458776 LCH458774:LCI458776 LMD458774:LME458776 LVZ458774:LWA458776 MFV458774:MFW458776 MPR458774:MPS458776 MZN458774:MZO458776 NJJ458774:NJK458776 NTF458774:NTG458776 ODB458774:ODC458776 OMX458774:OMY458776 OWT458774:OWU458776 PGP458774:PGQ458776 PQL458774:PQM458776 QAH458774:QAI458776 QKD458774:QKE458776 QTZ458774:QUA458776 RDV458774:RDW458776 RNR458774:RNS458776 RXN458774:RXO458776 SHJ458774:SHK458776 SRF458774:SRG458776 TBB458774:TBC458776 TKX458774:TKY458776 TUT458774:TUU458776 UEP458774:UEQ458776 UOL458774:UOM458776 UYH458774:UYI458776 VID458774:VIE458776 VRZ458774:VSA458776 WBV458774:WBW458776 WLR458774:WLS458776 WVN458774:WVO458776 F524310:G524312 JB524310:JC524312 SX524310:SY524312 ACT524310:ACU524312 AMP524310:AMQ524312 AWL524310:AWM524312 BGH524310:BGI524312 BQD524310:BQE524312 BZZ524310:CAA524312 CJV524310:CJW524312 CTR524310:CTS524312 DDN524310:DDO524312 DNJ524310:DNK524312 DXF524310:DXG524312 EHB524310:EHC524312 EQX524310:EQY524312 FAT524310:FAU524312 FKP524310:FKQ524312 FUL524310:FUM524312 GEH524310:GEI524312 GOD524310:GOE524312 GXZ524310:GYA524312 HHV524310:HHW524312 HRR524310:HRS524312 IBN524310:IBO524312 ILJ524310:ILK524312 IVF524310:IVG524312 JFB524310:JFC524312 JOX524310:JOY524312 JYT524310:JYU524312 KIP524310:KIQ524312 KSL524310:KSM524312 LCH524310:LCI524312 LMD524310:LME524312 LVZ524310:LWA524312 MFV524310:MFW524312 MPR524310:MPS524312 MZN524310:MZO524312 NJJ524310:NJK524312 NTF524310:NTG524312 ODB524310:ODC524312 OMX524310:OMY524312 OWT524310:OWU524312 PGP524310:PGQ524312 PQL524310:PQM524312 QAH524310:QAI524312 QKD524310:QKE524312 QTZ524310:QUA524312 RDV524310:RDW524312 RNR524310:RNS524312 RXN524310:RXO524312 SHJ524310:SHK524312 SRF524310:SRG524312 TBB524310:TBC524312 TKX524310:TKY524312 TUT524310:TUU524312 UEP524310:UEQ524312 UOL524310:UOM524312 UYH524310:UYI524312 VID524310:VIE524312 VRZ524310:VSA524312 WBV524310:WBW524312 WLR524310:WLS524312 WVN524310:WVO524312 F589846:G589848 JB589846:JC589848 SX589846:SY589848 ACT589846:ACU589848 AMP589846:AMQ589848 AWL589846:AWM589848 BGH589846:BGI589848 BQD589846:BQE589848 BZZ589846:CAA589848 CJV589846:CJW589848 CTR589846:CTS589848 DDN589846:DDO589848 DNJ589846:DNK589848 DXF589846:DXG589848 EHB589846:EHC589848 EQX589846:EQY589848 FAT589846:FAU589848 FKP589846:FKQ589848 FUL589846:FUM589848 GEH589846:GEI589848 GOD589846:GOE589848 GXZ589846:GYA589848 HHV589846:HHW589848 HRR589846:HRS589848 IBN589846:IBO589848 ILJ589846:ILK589848 IVF589846:IVG589848 JFB589846:JFC589848 JOX589846:JOY589848 JYT589846:JYU589848 KIP589846:KIQ589848 KSL589846:KSM589848 LCH589846:LCI589848 LMD589846:LME589848 LVZ589846:LWA589848 MFV589846:MFW589848 MPR589846:MPS589848 MZN589846:MZO589848 NJJ589846:NJK589848 NTF589846:NTG589848 ODB589846:ODC589848 OMX589846:OMY589848 OWT589846:OWU589848 PGP589846:PGQ589848 PQL589846:PQM589848 QAH589846:QAI589848 QKD589846:QKE589848 QTZ589846:QUA589848 RDV589846:RDW589848 RNR589846:RNS589848 RXN589846:RXO589848 SHJ589846:SHK589848 SRF589846:SRG589848 TBB589846:TBC589848 TKX589846:TKY589848 TUT589846:TUU589848 UEP589846:UEQ589848 UOL589846:UOM589848 UYH589846:UYI589848 VID589846:VIE589848 VRZ589846:VSA589848 WBV589846:WBW589848 WLR589846:WLS589848 WVN589846:WVO589848 F655382:G655384 JB655382:JC655384 SX655382:SY655384 ACT655382:ACU655384 AMP655382:AMQ655384 AWL655382:AWM655384 BGH655382:BGI655384 BQD655382:BQE655384 BZZ655382:CAA655384 CJV655382:CJW655384 CTR655382:CTS655384 DDN655382:DDO655384 DNJ655382:DNK655384 DXF655382:DXG655384 EHB655382:EHC655384 EQX655382:EQY655384 FAT655382:FAU655384 FKP655382:FKQ655384 FUL655382:FUM655384 GEH655382:GEI655384 GOD655382:GOE655384 GXZ655382:GYA655384 HHV655382:HHW655384 HRR655382:HRS655384 IBN655382:IBO655384 ILJ655382:ILK655384 IVF655382:IVG655384 JFB655382:JFC655384 JOX655382:JOY655384 JYT655382:JYU655384 KIP655382:KIQ655384 KSL655382:KSM655384 LCH655382:LCI655384 LMD655382:LME655384 LVZ655382:LWA655384 MFV655382:MFW655384 MPR655382:MPS655384 MZN655382:MZO655384 NJJ655382:NJK655384 NTF655382:NTG655384 ODB655382:ODC655384 OMX655382:OMY655384 OWT655382:OWU655384 PGP655382:PGQ655384 PQL655382:PQM655384 QAH655382:QAI655384 QKD655382:QKE655384 QTZ655382:QUA655384 RDV655382:RDW655384 RNR655382:RNS655384 RXN655382:RXO655384 SHJ655382:SHK655384 SRF655382:SRG655384 TBB655382:TBC655384 TKX655382:TKY655384 TUT655382:TUU655384 UEP655382:UEQ655384 UOL655382:UOM655384 UYH655382:UYI655384 VID655382:VIE655384 VRZ655382:VSA655384 WBV655382:WBW655384 WLR655382:WLS655384 WVN655382:WVO655384 F720918:G720920 JB720918:JC720920 SX720918:SY720920 ACT720918:ACU720920 AMP720918:AMQ720920 AWL720918:AWM720920 BGH720918:BGI720920 BQD720918:BQE720920 BZZ720918:CAA720920 CJV720918:CJW720920 CTR720918:CTS720920 DDN720918:DDO720920 DNJ720918:DNK720920 DXF720918:DXG720920 EHB720918:EHC720920 EQX720918:EQY720920 FAT720918:FAU720920 FKP720918:FKQ720920 FUL720918:FUM720920 GEH720918:GEI720920 GOD720918:GOE720920 GXZ720918:GYA720920 HHV720918:HHW720920 HRR720918:HRS720920 IBN720918:IBO720920 ILJ720918:ILK720920 IVF720918:IVG720920 JFB720918:JFC720920 JOX720918:JOY720920 JYT720918:JYU720920 KIP720918:KIQ720920 KSL720918:KSM720920 LCH720918:LCI720920 LMD720918:LME720920 LVZ720918:LWA720920 MFV720918:MFW720920 MPR720918:MPS720920 MZN720918:MZO720920 NJJ720918:NJK720920 NTF720918:NTG720920 ODB720918:ODC720920 OMX720918:OMY720920 OWT720918:OWU720920 PGP720918:PGQ720920 PQL720918:PQM720920 QAH720918:QAI720920 QKD720918:QKE720920 QTZ720918:QUA720920 RDV720918:RDW720920 RNR720918:RNS720920 RXN720918:RXO720920 SHJ720918:SHK720920 SRF720918:SRG720920 TBB720918:TBC720920 TKX720918:TKY720920 TUT720918:TUU720920 UEP720918:UEQ720920 UOL720918:UOM720920 UYH720918:UYI720920 VID720918:VIE720920 VRZ720918:VSA720920 WBV720918:WBW720920 WLR720918:WLS720920 WVN720918:WVO720920 F786454:G786456 JB786454:JC786456 SX786454:SY786456 ACT786454:ACU786456 AMP786454:AMQ786456 AWL786454:AWM786456 BGH786454:BGI786456 BQD786454:BQE786456 BZZ786454:CAA786456 CJV786454:CJW786456 CTR786454:CTS786456 DDN786454:DDO786456 DNJ786454:DNK786456 DXF786454:DXG786456 EHB786454:EHC786456 EQX786454:EQY786456 FAT786454:FAU786456 FKP786454:FKQ786456 FUL786454:FUM786456 GEH786454:GEI786456 GOD786454:GOE786456 GXZ786454:GYA786456 HHV786454:HHW786456 HRR786454:HRS786456 IBN786454:IBO786456 ILJ786454:ILK786456 IVF786454:IVG786456 JFB786454:JFC786456 JOX786454:JOY786456 JYT786454:JYU786456 KIP786454:KIQ786456 KSL786454:KSM786456 LCH786454:LCI786456 LMD786454:LME786456 LVZ786454:LWA786456 MFV786454:MFW786456 MPR786454:MPS786456 MZN786454:MZO786456 NJJ786454:NJK786456 NTF786454:NTG786456 ODB786454:ODC786456 OMX786454:OMY786456 OWT786454:OWU786456 PGP786454:PGQ786456 PQL786454:PQM786456 QAH786454:QAI786456 QKD786454:QKE786456 QTZ786454:QUA786456 RDV786454:RDW786456 RNR786454:RNS786456 RXN786454:RXO786456 SHJ786454:SHK786456 SRF786454:SRG786456 TBB786454:TBC786456 TKX786454:TKY786456 TUT786454:TUU786456 UEP786454:UEQ786456 UOL786454:UOM786456 UYH786454:UYI786456 VID786454:VIE786456 VRZ786454:VSA786456 WBV786454:WBW786456 WLR786454:WLS786456 WVN786454:WVO786456 F851990:G851992 JB851990:JC851992 SX851990:SY851992 ACT851990:ACU851992 AMP851990:AMQ851992 AWL851990:AWM851992 BGH851990:BGI851992 BQD851990:BQE851992 BZZ851990:CAA851992 CJV851990:CJW851992 CTR851990:CTS851992 DDN851990:DDO851992 DNJ851990:DNK851992 DXF851990:DXG851992 EHB851990:EHC851992 EQX851990:EQY851992 FAT851990:FAU851992 FKP851990:FKQ851992 FUL851990:FUM851992 GEH851990:GEI851992 GOD851990:GOE851992 GXZ851990:GYA851992 HHV851990:HHW851992 HRR851990:HRS851992 IBN851990:IBO851992 ILJ851990:ILK851992 IVF851990:IVG851992 JFB851990:JFC851992 JOX851990:JOY851992 JYT851990:JYU851992 KIP851990:KIQ851992 KSL851990:KSM851992 LCH851990:LCI851992 LMD851990:LME851992 LVZ851990:LWA851992 MFV851990:MFW851992 MPR851990:MPS851992 MZN851990:MZO851992 NJJ851990:NJK851992 NTF851990:NTG851992 ODB851990:ODC851992 OMX851990:OMY851992 OWT851990:OWU851992 PGP851990:PGQ851992 PQL851990:PQM851992 QAH851990:QAI851992 QKD851990:QKE851992 QTZ851990:QUA851992 RDV851990:RDW851992 RNR851990:RNS851992 RXN851990:RXO851992 SHJ851990:SHK851992 SRF851990:SRG851992 TBB851990:TBC851992 TKX851990:TKY851992 TUT851990:TUU851992 UEP851990:UEQ851992 UOL851990:UOM851992 UYH851990:UYI851992 VID851990:VIE851992 VRZ851990:VSA851992 WBV851990:WBW851992 WLR851990:WLS851992 WVN851990:WVO851992 F917526:G917528 JB917526:JC917528 SX917526:SY917528 ACT917526:ACU917528 AMP917526:AMQ917528 AWL917526:AWM917528 BGH917526:BGI917528 BQD917526:BQE917528 BZZ917526:CAA917528 CJV917526:CJW917528 CTR917526:CTS917528 DDN917526:DDO917528 DNJ917526:DNK917528 DXF917526:DXG917528 EHB917526:EHC917528 EQX917526:EQY917528 FAT917526:FAU917528 FKP917526:FKQ917528 FUL917526:FUM917528 GEH917526:GEI917528 GOD917526:GOE917528 GXZ917526:GYA917528 HHV917526:HHW917528 HRR917526:HRS917528 IBN917526:IBO917528 ILJ917526:ILK917528 IVF917526:IVG917528 JFB917526:JFC917528 JOX917526:JOY917528 JYT917526:JYU917528 KIP917526:KIQ917528 KSL917526:KSM917528 LCH917526:LCI917528 LMD917526:LME917528 LVZ917526:LWA917528 MFV917526:MFW917528 MPR917526:MPS917528 MZN917526:MZO917528 NJJ917526:NJK917528 NTF917526:NTG917528 ODB917526:ODC917528 OMX917526:OMY917528 OWT917526:OWU917528 PGP917526:PGQ917528 PQL917526:PQM917528 QAH917526:QAI917528 QKD917526:QKE917528 QTZ917526:QUA917528 RDV917526:RDW917528 RNR917526:RNS917528 RXN917526:RXO917528 SHJ917526:SHK917528 SRF917526:SRG917528 TBB917526:TBC917528 TKX917526:TKY917528 TUT917526:TUU917528 UEP917526:UEQ917528 UOL917526:UOM917528 UYH917526:UYI917528 VID917526:VIE917528 VRZ917526:VSA917528 WBV917526:WBW917528 WLR917526:WLS917528 WVN917526:WVO917528 F983062:G983064 JB983062:JC983064 SX983062:SY983064 ACT983062:ACU983064 AMP983062:AMQ983064 AWL983062:AWM983064 BGH983062:BGI983064 BQD983062:BQE983064 BZZ983062:CAA983064 CJV983062:CJW983064 CTR983062:CTS983064 DDN983062:DDO983064 DNJ983062:DNK983064 DXF983062:DXG983064 EHB983062:EHC983064 EQX983062:EQY983064 FAT983062:FAU983064 FKP983062:FKQ983064 FUL983062:FUM983064 GEH983062:GEI983064 GOD983062:GOE983064 GXZ983062:GYA983064 HHV983062:HHW983064 HRR983062:HRS983064 IBN983062:IBO983064 ILJ983062:ILK983064 IVF983062:IVG983064 JFB983062:JFC983064 JOX983062:JOY983064 JYT983062:JYU983064 KIP983062:KIQ983064 KSL983062:KSM983064 LCH983062:LCI983064 LMD983062:LME983064 LVZ983062:LWA983064 MFV983062:MFW983064 MPR983062:MPS983064 MZN983062:MZO983064 NJJ983062:NJK983064 NTF983062:NTG983064 ODB983062:ODC983064 OMX983062:OMY983064 OWT983062:OWU983064 PGP983062:PGQ983064 PQL983062:PQM983064 QAH983062:QAI983064 QKD983062:QKE983064 QTZ983062:QUA983064 RDV983062:RDW983064 RNR983062:RNS983064 RXN983062:RXO983064 SHJ983062:SHK983064 SRF983062:SRG983064 TBB983062:TBC983064 TKX983062:TKY983064 TUT983062:TUU983064 UEP983062:UEQ983064 UOL983062:UOM983064 UYH983062:UYI983064 VID983062:VIE983064 VRZ983062:VSA983064 WBV983062:WBW983064 WLR983062:WLS983064 WVN983062:WVO983064 F26:G28 JB26:JC28 SX26:SY28 ACT26:ACU28 AMP26:AMQ28 AWL26:AWM28 BGH26:BGI28 BQD26:BQE28 BZZ26:CAA28 CJV26:CJW28 CTR26:CTS28 DDN26:DDO28 DNJ26:DNK28 DXF26:DXG28 EHB26:EHC28 EQX26:EQY28 FAT26:FAU28 FKP26:FKQ28 FUL26:FUM28 GEH26:GEI28 GOD26:GOE28 GXZ26:GYA28 HHV26:HHW28 HRR26:HRS28 IBN26:IBO28 ILJ26:ILK28 IVF26:IVG28 JFB26:JFC28 JOX26:JOY28 JYT26:JYU28 KIP26:KIQ28 KSL26:KSM28 LCH26:LCI28 LMD26:LME28 LVZ26:LWA28 MFV26:MFW28 MPR26:MPS28 MZN26:MZO28 NJJ26:NJK28 NTF26:NTG28 ODB26:ODC28 OMX26:OMY28 OWT26:OWU28 PGP26:PGQ28 PQL26:PQM28 QAH26:QAI28 QKD26:QKE28 QTZ26:QUA28 RDV26:RDW28 RNR26:RNS28 RXN26:RXO28 SHJ26:SHK28 SRF26:SRG28 TBB26:TBC28 TKX26:TKY28 TUT26:TUU28 UEP26:UEQ28 UOL26:UOM28 UYH26:UYI28 VID26:VIE28 VRZ26:VSA28 WBV26:WBW28 WLR26:WLS28 WVN26:WVO28 F65562:G65564 JB65562:JC65564 SX65562:SY65564 ACT65562:ACU65564 AMP65562:AMQ65564 AWL65562:AWM65564 BGH65562:BGI65564 BQD65562:BQE65564 BZZ65562:CAA65564 CJV65562:CJW65564 CTR65562:CTS65564 DDN65562:DDO65564 DNJ65562:DNK65564 DXF65562:DXG65564 EHB65562:EHC65564 EQX65562:EQY65564 FAT65562:FAU65564 FKP65562:FKQ65564 FUL65562:FUM65564 GEH65562:GEI65564 GOD65562:GOE65564 GXZ65562:GYA65564 HHV65562:HHW65564 HRR65562:HRS65564 IBN65562:IBO65564 ILJ65562:ILK65564 IVF65562:IVG65564 JFB65562:JFC65564 JOX65562:JOY65564 JYT65562:JYU65564 KIP65562:KIQ65564 KSL65562:KSM65564 LCH65562:LCI65564 LMD65562:LME65564 LVZ65562:LWA65564 MFV65562:MFW65564 MPR65562:MPS65564 MZN65562:MZO65564 NJJ65562:NJK65564 NTF65562:NTG65564 ODB65562:ODC65564 OMX65562:OMY65564 OWT65562:OWU65564 PGP65562:PGQ65564 PQL65562:PQM65564 QAH65562:QAI65564 QKD65562:QKE65564 QTZ65562:QUA65564 RDV65562:RDW65564 RNR65562:RNS65564 RXN65562:RXO65564 SHJ65562:SHK65564 SRF65562:SRG65564 TBB65562:TBC65564 TKX65562:TKY65564 TUT65562:TUU65564 UEP65562:UEQ65564 UOL65562:UOM65564 UYH65562:UYI65564 VID65562:VIE65564 VRZ65562:VSA65564 WBV65562:WBW65564 WLR65562:WLS65564 WVN65562:WVO65564 F131098:G131100 JB131098:JC131100 SX131098:SY131100 ACT131098:ACU131100 AMP131098:AMQ131100 AWL131098:AWM131100 BGH131098:BGI131100 BQD131098:BQE131100 BZZ131098:CAA131100 CJV131098:CJW131100 CTR131098:CTS131100 DDN131098:DDO131100 DNJ131098:DNK131100 DXF131098:DXG131100 EHB131098:EHC131100 EQX131098:EQY131100 FAT131098:FAU131100 FKP131098:FKQ131100 FUL131098:FUM131100 GEH131098:GEI131100 GOD131098:GOE131100 GXZ131098:GYA131100 HHV131098:HHW131100 HRR131098:HRS131100 IBN131098:IBO131100 ILJ131098:ILK131100 IVF131098:IVG131100 JFB131098:JFC131100 JOX131098:JOY131100 JYT131098:JYU131100 KIP131098:KIQ131100 KSL131098:KSM131100 LCH131098:LCI131100 LMD131098:LME131100 LVZ131098:LWA131100 MFV131098:MFW131100 MPR131098:MPS131100 MZN131098:MZO131100 NJJ131098:NJK131100 NTF131098:NTG131100 ODB131098:ODC131100 OMX131098:OMY131100 OWT131098:OWU131100 PGP131098:PGQ131100 PQL131098:PQM131100 QAH131098:QAI131100 QKD131098:QKE131100 QTZ131098:QUA131100 RDV131098:RDW131100 RNR131098:RNS131100 RXN131098:RXO131100 SHJ131098:SHK131100 SRF131098:SRG131100 TBB131098:TBC131100 TKX131098:TKY131100 TUT131098:TUU131100 UEP131098:UEQ131100 UOL131098:UOM131100 UYH131098:UYI131100 VID131098:VIE131100 VRZ131098:VSA131100 WBV131098:WBW131100 WLR131098:WLS131100 WVN131098:WVO131100 F196634:G196636 JB196634:JC196636 SX196634:SY196636 ACT196634:ACU196636 AMP196634:AMQ196636 AWL196634:AWM196636 BGH196634:BGI196636 BQD196634:BQE196636 BZZ196634:CAA196636 CJV196634:CJW196636 CTR196634:CTS196636 DDN196634:DDO196636 DNJ196634:DNK196636 DXF196634:DXG196636 EHB196634:EHC196636 EQX196634:EQY196636 FAT196634:FAU196636 FKP196634:FKQ196636 FUL196634:FUM196636 GEH196634:GEI196636 GOD196634:GOE196636 GXZ196634:GYA196636 HHV196634:HHW196636 HRR196634:HRS196636 IBN196634:IBO196636 ILJ196634:ILK196636 IVF196634:IVG196636 JFB196634:JFC196636 JOX196634:JOY196636 JYT196634:JYU196636 KIP196634:KIQ196636 KSL196634:KSM196636 LCH196634:LCI196636 LMD196634:LME196636 LVZ196634:LWA196636 MFV196634:MFW196636 MPR196634:MPS196636 MZN196634:MZO196636 NJJ196634:NJK196636 NTF196634:NTG196636 ODB196634:ODC196636 OMX196634:OMY196636 OWT196634:OWU196636 PGP196634:PGQ196636 PQL196634:PQM196636 QAH196634:QAI196636 QKD196634:QKE196636 QTZ196634:QUA196636 RDV196634:RDW196636 RNR196634:RNS196636 RXN196634:RXO196636 SHJ196634:SHK196636 SRF196634:SRG196636 TBB196634:TBC196636 TKX196634:TKY196636 TUT196634:TUU196636 UEP196634:UEQ196636 UOL196634:UOM196636 UYH196634:UYI196636 VID196634:VIE196636 VRZ196634:VSA196636 WBV196634:WBW196636 WLR196634:WLS196636 WVN196634:WVO196636 F262170:G262172 JB262170:JC262172 SX262170:SY262172 ACT262170:ACU262172 AMP262170:AMQ262172 AWL262170:AWM262172 BGH262170:BGI262172 BQD262170:BQE262172 BZZ262170:CAA262172 CJV262170:CJW262172 CTR262170:CTS262172 DDN262170:DDO262172 DNJ262170:DNK262172 DXF262170:DXG262172 EHB262170:EHC262172 EQX262170:EQY262172 FAT262170:FAU262172 FKP262170:FKQ262172 FUL262170:FUM262172 GEH262170:GEI262172 GOD262170:GOE262172 GXZ262170:GYA262172 HHV262170:HHW262172 HRR262170:HRS262172 IBN262170:IBO262172 ILJ262170:ILK262172 IVF262170:IVG262172 JFB262170:JFC262172 JOX262170:JOY262172 JYT262170:JYU262172 KIP262170:KIQ262172 KSL262170:KSM262172 LCH262170:LCI262172 LMD262170:LME262172 LVZ262170:LWA262172 MFV262170:MFW262172 MPR262170:MPS262172 MZN262170:MZO262172 NJJ262170:NJK262172 NTF262170:NTG262172 ODB262170:ODC262172 OMX262170:OMY262172 OWT262170:OWU262172 PGP262170:PGQ262172 PQL262170:PQM262172 QAH262170:QAI262172 QKD262170:QKE262172 QTZ262170:QUA262172 RDV262170:RDW262172 RNR262170:RNS262172 RXN262170:RXO262172 SHJ262170:SHK262172 SRF262170:SRG262172 TBB262170:TBC262172 TKX262170:TKY262172 TUT262170:TUU262172 UEP262170:UEQ262172 UOL262170:UOM262172 UYH262170:UYI262172 VID262170:VIE262172 VRZ262170:VSA262172 WBV262170:WBW262172 WLR262170:WLS262172 WVN262170:WVO262172 F327706:G327708 JB327706:JC327708 SX327706:SY327708 ACT327706:ACU327708 AMP327706:AMQ327708 AWL327706:AWM327708 BGH327706:BGI327708 BQD327706:BQE327708 BZZ327706:CAA327708 CJV327706:CJW327708 CTR327706:CTS327708 DDN327706:DDO327708 DNJ327706:DNK327708 DXF327706:DXG327708 EHB327706:EHC327708 EQX327706:EQY327708 FAT327706:FAU327708 FKP327706:FKQ327708 FUL327706:FUM327708 GEH327706:GEI327708 GOD327706:GOE327708 GXZ327706:GYA327708 HHV327706:HHW327708 HRR327706:HRS327708 IBN327706:IBO327708 ILJ327706:ILK327708 IVF327706:IVG327708 JFB327706:JFC327708 JOX327706:JOY327708 JYT327706:JYU327708 KIP327706:KIQ327708 KSL327706:KSM327708 LCH327706:LCI327708 LMD327706:LME327708 LVZ327706:LWA327708 MFV327706:MFW327708 MPR327706:MPS327708 MZN327706:MZO327708 NJJ327706:NJK327708 NTF327706:NTG327708 ODB327706:ODC327708 OMX327706:OMY327708 OWT327706:OWU327708 PGP327706:PGQ327708 PQL327706:PQM327708 QAH327706:QAI327708 QKD327706:QKE327708 QTZ327706:QUA327708 RDV327706:RDW327708 RNR327706:RNS327708 RXN327706:RXO327708 SHJ327706:SHK327708 SRF327706:SRG327708 TBB327706:TBC327708 TKX327706:TKY327708 TUT327706:TUU327708 UEP327706:UEQ327708 UOL327706:UOM327708 UYH327706:UYI327708 VID327706:VIE327708 VRZ327706:VSA327708 WBV327706:WBW327708 WLR327706:WLS327708 WVN327706:WVO327708 F393242:G393244 JB393242:JC393244 SX393242:SY393244 ACT393242:ACU393244 AMP393242:AMQ393244 AWL393242:AWM393244 BGH393242:BGI393244 BQD393242:BQE393244 BZZ393242:CAA393244 CJV393242:CJW393244 CTR393242:CTS393244 DDN393242:DDO393244 DNJ393242:DNK393244 DXF393242:DXG393244 EHB393242:EHC393244 EQX393242:EQY393244 FAT393242:FAU393244 FKP393242:FKQ393244 FUL393242:FUM393244 GEH393242:GEI393244 GOD393242:GOE393244 GXZ393242:GYA393244 HHV393242:HHW393244 HRR393242:HRS393244 IBN393242:IBO393244 ILJ393242:ILK393244 IVF393242:IVG393244 JFB393242:JFC393244 JOX393242:JOY393244 JYT393242:JYU393244 KIP393242:KIQ393244 KSL393242:KSM393244 LCH393242:LCI393244 LMD393242:LME393244 LVZ393242:LWA393244 MFV393242:MFW393244 MPR393242:MPS393244 MZN393242:MZO393244 NJJ393242:NJK393244 NTF393242:NTG393244 ODB393242:ODC393244 OMX393242:OMY393244 OWT393242:OWU393244 PGP393242:PGQ393244 PQL393242:PQM393244 QAH393242:QAI393244 QKD393242:QKE393244 QTZ393242:QUA393244 RDV393242:RDW393244 RNR393242:RNS393244 RXN393242:RXO393244 SHJ393242:SHK393244 SRF393242:SRG393244 TBB393242:TBC393244 TKX393242:TKY393244 TUT393242:TUU393244 UEP393242:UEQ393244 UOL393242:UOM393244 UYH393242:UYI393244 VID393242:VIE393244 VRZ393242:VSA393244 WBV393242:WBW393244 WLR393242:WLS393244 WVN393242:WVO393244 F458778:G458780 JB458778:JC458780 SX458778:SY458780 ACT458778:ACU458780 AMP458778:AMQ458780 AWL458778:AWM458780 BGH458778:BGI458780 BQD458778:BQE458780 BZZ458778:CAA458780 CJV458778:CJW458780 CTR458778:CTS458780 DDN458778:DDO458780 DNJ458778:DNK458780 DXF458778:DXG458780 EHB458778:EHC458780 EQX458778:EQY458780 FAT458778:FAU458780 FKP458778:FKQ458780 FUL458778:FUM458780 GEH458778:GEI458780 GOD458778:GOE458780 GXZ458778:GYA458780 HHV458778:HHW458780 HRR458778:HRS458780 IBN458778:IBO458780 ILJ458778:ILK458780 IVF458778:IVG458780 JFB458778:JFC458780 JOX458778:JOY458780 JYT458778:JYU458780 KIP458778:KIQ458780 KSL458778:KSM458780 LCH458778:LCI458780 LMD458778:LME458780 LVZ458778:LWA458780 MFV458778:MFW458780 MPR458778:MPS458780 MZN458778:MZO458780 NJJ458778:NJK458780 NTF458778:NTG458780 ODB458778:ODC458780 OMX458778:OMY458780 OWT458778:OWU458780 PGP458778:PGQ458780 PQL458778:PQM458780 QAH458778:QAI458780 QKD458778:QKE458780 QTZ458778:QUA458780 RDV458778:RDW458780 RNR458778:RNS458780 RXN458778:RXO458780 SHJ458778:SHK458780 SRF458778:SRG458780 TBB458778:TBC458780 TKX458778:TKY458780 TUT458778:TUU458780 UEP458778:UEQ458780 UOL458778:UOM458780 UYH458778:UYI458780 VID458778:VIE458780 VRZ458778:VSA458780 WBV458778:WBW458780 WLR458778:WLS458780 WVN458778:WVO458780 F524314:G524316 JB524314:JC524316 SX524314:SY524316 ACT524314:ACU524316 AMP524314:AMQ524316 AWL524314:AWM524316 BGH524314:BGI524316 BQD524314:BQE524316 BZZ524314:CAA524316 CJV524314:CJW524316 CTR524314:CTS524316 DDN524314:DDO524316 DNJ524314:DNK524316 DXF524314:DXG524316 EHB524314:EHC524316 EQX524314:EQY524316 FAT524314:FAU524316 FKP524314:FKQ524316 FUL524314:FUM524316 GEH524314:GEI524316 GOD524314:GOE524316 GXZ524314:GYA524316 HHV524314:HHW524316 HRR524314:HRS524316 IBN524314:IBO524316 ILJ524314:ILK524316 IVF524314:IVG524316 JFB524314:JFC524316 JOX524314:JOY524316 JYT524314:JYU524316 KIP524314:KIQ524316 KSL524314:KSM524316 LCH524314:LCI524316 LMD524314:LME524316 LVZ524314:LWA524316 MFV524314:MFW524316 MPR524314:MPS524316 MZN524314:MZO524316 NJJ524314:NJK524316 NTF524314:NTG524316 ODB524314:ODC524316 OMX524314:OMY524316 OWT524314:OWU524316 PGP524314:PGQ524316 PQL524314:PQM524316 QAH524314:QAI524316 QKD524314:QKE524316 QTZ524314:QUA524316 RDV524314:RDW524316 RNR524314:RNS524316 RXN524314:RXO524316 SHJ524314:SHK524316 SRF524314:SRG524316 TBB524314:TBC524316 TKX524314:TKY524316 TUT524314:TUU524316 UEP524314:UEQ524316 UOL524314:UOM524316 UYH524314:UYI524316 VID524314:VIE524316 VRZ524314:VSA524316 WBV524314:WBW524316 WLR524314:WLS524316 WVN524314:WVO524316 F589850:G589852 JB589850:JC589852 SX589850:SY589852 ACT589850:ACU589852 AMP589850:AMQ589852 AWL589850:AWM589852 BGH589850:BGI589852 BQD589850:BQE589852 BZZ589850:CAA589852 CJV589850:CJW589852 CTR589850:CTS589852 DDN589850:DDO589852 DNJ589850:DNK589852 DXF589850:DXG589852 EHB589850:EHC589852 EQX589850:EQY589852 FAT589850:FAU589852 FKP589850:FKQ589852 FUL589850:FUM589852 GEH589850:GEI589852 GOD589850:GOE589852 GXZ589850:GYA589852 HHV589850:HHW589852 HRR589850:HRS589852 IBN589850:IBO589852 ILJ589850:ILK589852 IVF589850:IVG589852 JFB589850:JFC589852 JOX589850:JOY589852 JYT589850:JYU589852 KIP589850:KIQ589852 KSL589850:KSM589852 LCH589850:LCI589852 LMD589850:LME589852 LVZ589850:LWA589852 MFV589850:MFW589852 MPR589850:MPS589852 MZN589850:MZO589852 NJJ589850:NJK589852 NTF589850:NTG589852 ODB589850:ODC589852 OMX589850:OMY589852 OWT589850:OWU589852 PGP589850:PGQ589852 PQL589850:PQM589852 QAH589850:QAI589852 QKD589850:QKE589852 QTZ589850:QUA589852 RDV589850:RDW589852 RNR589850:RNS589852 RXN589850:RXO589852 SHJ589850:SHK589852 SRF589850:SRG589852 TBB589850:TBC589852 TKX589850:TKY589852 TUT589850:TUU589852 UEP589850:UEQ589852 UOL589850:UOM589852 UYH589850:UYI589852 VID589850:VIE589852 VRZ589850:VSA589852 WBV589850:WBW589852 WLR589850:WLS589852 WVN589850:WVO589852 F655386:G655388 JB655386:JC655388 SX655386:SY655388 ACT655386:ACU655388 AMP655386:AMQ655388 AWL655386:AWM655388 BGH655386:BGI655388 BQD655386:BQE655388 BZZ655386:CAA655388 CJV655386:CJW655388 CTR655386:CTS655388 DDN655386:DDO655388 DNJ655386:DNK655388 DXF655386:DXG655388 EHB655386:EHC655388 EQX655386:EQY655388 FAT655386:FAU655388 FKP655386:FKQ655388 FUL655386:FUM655388 GEH655386:GEI655388 GOD655386:GOE655388 GXZ655386:GYA655388 HHV655386:HHW655388 HRR655386:HRS655388 IBN655386:IBO655388 ILJ655386:ILK655388 IVF655386:IVG655388 JFB655386:JFC655388 JOX655386:JOY655388 JYT655386:JYU655388 KIP655386:KIQ655388 KSL655386:KSM655388 LCH655386:LCI655388 LMD655386:LME655388 LVZ655386:LWA655388 MFV655386:MFW655388 MPR655386:MPS655388 MZN655386:MZO655388 NJJ655386:NJK655388 NTF655386:NTG655388 ODB655386:ODC655388 OMX655386:OMY655388 OWT655386:OWU655388 PGP655386:PGQ655388 PQL655386:PQM655388 QAH655386:QAI655388 QKD655386:QKE655388 QTZ655386:QUA655388 RDV655386:RDW655388 RNR655386:RNS655388 RXN655386:RXO655388 SHJ655386:SHK655388 SRF655386:SRG655388 TBB655386:TBC655388 TKX655386:TKY655388 TUT655386:TUU655388 UEP655386:UEQ655388 UOL655386:UOM655388 UYH655386:UYI655388 VID655386:VIE655388 VRZ655386:VSA655388 WBV655386:WBW655388 WLR655386:WLS655388 WVN655386:WVO655388 F720922:G720924 JB720922:JC720924 SX720922:SY720924 ACT720922:ACU720924 AMP720922:AMQ720924 AWL720922:AWM720924 BGH720922:BGI720924 BQD720922:BQE720924 BZZ720922:CAA720924 CJV720922:CJW720924 CTR720922:CTS720924 DDN720922:DDO720924 DNJ720922:DNK720924 DXF720922:DXG720924 EHB720922:EHC720924 EQX720922:EQY720924 FAT720922:FAU720924 FKP720922:FKQ720924 FUL720922:FUM720924 GEH720922:GEI720924 GOD720922:GOE720924 GXZ720922:GYA720924 HHV720922:HHW720924 HRR720922:HRS720924 IBN720922:IBO720924 ILJ720922:ILK720924 IVF720922:IVG720924 JFB720922:JFC720924 JOX720922:JOY720924 JYT720922:JYU720924 KIP720922:KIQ720924 KSL720922:KSM720924 LCH720922:LCI720924 LMD720922:LME720924 LVZ720922:LWA720924 MFV720922:MFW720924 MPR720922:MPS720924 MZN720922:MZO720924 NJJ720922:NJK720924 NTF720922:NTG720924 ODB720922:ODC720924 OMX720922:OMY720924 OWT720922:OWU720924 PGP720922:PGQ720924 PQL720922:PQM720924 QAH720922:QAI720924 QKD720922:QKE720924 QTZ720922:QUA720924 RDV720922:RDW720924 RNR720922:RNS720924 RXN720922:RXO720924 SHJ720922:SHK720924 SRF720922:SRG720924 TBB720922:TBC720924 TKX720922:TKY720924 TUT720922:TUU720924 UEP720922:UEQ720924 UOL720922:UOM720924 UYH720922:UYI720924 VID720922:VIE720924 VRZ720922:VSA720924 WBV720922:WBW720924 WLR720922:WLS720924 WVN720922:WVO720924 F786458:G786460 JB786458:JC786460 SX786458:SY786460 ACT786458:ACU786460 AMP786458:AMQ786460 AWL786458:AWM786460 BGH786458:BGI786460 BQD786458:BQE786460 BZZ786458:CAA786460 CJV786458:CJW786460 CTR786458:CTS786460 DDN786458:DDO786460 DNJ786458:DNK786460 DXF786458:DXG786460 EHB786458:EHC786460 EQX786458:EQY786460 FAT786458:FAU786460 FKP786458:FKQ786460 FUL786458:FUM786460 GEH786458:GEI786460 GOD786458:GOE786460 GXZ786458:GYA786460 HHV786458:HHW786460 HRR786458:HRS786460 IBN786458:IBO786460 ILJ786458:ILK786460 IVF786458:IVG786460 JFB786458:JFC786460 JOX786458:JOY786460 JYT786458:JYU786460 KIP786458:KIQ786460 KSL786458:KSM786460 LCH786458:LCI786460 LMD786458:LME786460 LVZ786458:LWA786460 MFV786458:MFW786460 MPR786458:MPS786460 MZN786458:MZO786460 NJJ786458:NJK786460 NTF786458:NTG786460 ODB786458:ODC786460 OMX786458:OMY786460 OWT786458:OWU786460 PGP786458:PGQ786460 PQL786458:PQM786460 QAH786458:QAI786460 QKD786458:QKE786460 QTZ786458:QUA786460 RDV786458:RDW786460 RNR786458:RNS786460 RXN786458:RXO786460 SHJ786458:SHK786460 SRF786458:SRG786460 TBB786458:TBC786460 TKX786458:TKY786460 TUT786458:TUU786460 UEP786458:UEQ786460 UOL786458:UOM786460 UYH786458:UYI786460 VID786458:VIE786460 VRZ786458:VSA786460 WBV786458:WBW786460 WLR786458:WLS786460 WVN786458:WVO786460 F851994:G851996 JB851994:JC851996 SX851994:SY851996 ACT851994:ACU851996 AMP851994:AMQ851996 AWL851994:AWM851996 BGH851994:BGI851996 BQD851994:BQE851996 BZZ851994:CAA851996 CJV851994:CJW851996 CTR851994:CTS851996 DDN851994:DDO851996 DNJ851994:DNK851996 DXF851994:DXG851996 EHB851994:EHC851996 EQX851994:EQY851996 FAT851994:FAU851996 FKP851994:FKQ851996 FUL851994:FUM851996 GEH851994:GEI851996 GOD851994:GOE851996 GXZ851994:GYA851996 HHV851994:HHW851996 HRR851994:HRS851996 IBN851994:IBO851996 ILJ851994:ILK851996 IVF851994:IVG851996 JFB851994:JFC851996 JOX851994:JOY851996 JYT851994:JYU851996 KIP851994:KIQ851996 KSL851994:KSM851996 LCH851994:LCI851996 LMD851994:LME851996 LVZ851994:LWA851996 MFV851994:MFW851996 MPR851994:MPS851996 MZN851994:MZO851996 NJJ851994:NJK851996 NTF851994:NTG851996 ODB851994:ODC851996 OMX851994:OMY851996 OWT851994:OWU851996 PGP851994:PGQ851996 PQL851994:PQM851996 QAH851994:QAI851996 QKD851994:QKE851996 QTZ851994:QUA851996 RDV851994:RDW851996 RNR851994:RNS851996 RXN851994:RXO851996 SHJ851994:SHK851996 SRF851994:SRG851996 TBB851994:TBC851996 TKX851994:TKY851996 TUT851994:TUU851996 UEP851994:UEQ851996 UOL851994:UOM851996 UYH851994:UYI851996 VID851994:VIE851996 VRZ851994:VSA851996 WBV851994:WBW851996 WLR851994:WLS851996 WVN851994:WVO851996 F917530:G917532 JB917530:JC917532 SX917530:SY917532 ACT917530:ACU917532 AMP917530:AMQ917532 AWL917530:AWM917532 BGH917530:BGI917532 BQD917530:BQE917532 BZZ917530:CAA917532 CJV917530:CJW917532 CTR917530:CTS917532 DDN917530:DDO917532 DNJ917530:DNK917532 DXF917530:DXG917532 EHB917530:EHC917532 EQX917530:EQY917532 FAT917530:FAU917532 FKP917530:FKQ917532 FUL917530:FUM917532 GEH917530:GEI917532 GOD917530:GOE917532 GXZ917530:GYA917532 HHV917530:HHW917532 HRR917530:HRS917532 IBN917530:IBO917532 ILJ917530:ILK917532 IVF917530:IVG917532 JFB917530:JFC917532 JOX917530:JOY917532 JYT917530:JYU917532 KIP917530:KIQ917532 KSL917530:KSM917532 LCH917530:LCI917532 LMD917530:LME917532 LVZ917530:LWA917532 MFV917530:MFW917532 MPR917530:MPS917532 MZN917530:MZO917532 NJJ917530:NJK917532 NTF917530:NTG917532 ODB917530:ODC917532 OMX917530:OMY917532 OWT917530:OWU917532 PGP917530:PGQ917532 PQL917530:PQM917532 QAH917530:QAI917532 QKD917530:QKE917532 QTZ917530:QUA917532 RDV917530:RDW917532 RNR917530:RNS917532 RXN917530:RXO917532 SHJ917530:SHK917532 SRF917530:SRG917532 TBB917530:TBC917532 TKX917530:TKY917532 TUT917530:TUU917532 UEP917530:UEQ917532 UOL917530:UOM917532 UYH917530:UYI917532 VID917530:VIE917532 VRZ917530:VSA917532 WBV917530:WBW917532 WLR917530:WLS917532 WVN917530:WVO917532 F983066:G983068 JB983066:JC983068 SX983066:SY983068 ACT983066:ACU983068 AMP983066:AMQ983068 AWL983066:AWM983068 BGH983066:BGI983068 BQD983066:BQE983068 BZZ983066:CAA983068 CJV983066:CJW983068 CTR983066:CTS983068 DDN983066:DDO983068 DNJ983066:DNK983068 DXF983066:DXG983068 EHB983066:EHC983068 EQX983066:EQY983068 FAT983066:FAU983068 FKP983066:FKQ983068 FUL983066:FUM983068 GEH983066:GEI983068 GOD983066:GOE983068 GXZ983066:GYA983068 HHV983066:HHW983068 HRR983066:HRS983068 IBN983066:IBO983068 ILJ983066:ILK983068 IVF983066:IVG983068 JFB983066:JFC983068 JOX983066:JOY983068 JYT983066:JYU983068 KIP983066:KIQ983068 KSL983066:KSM983068 LCH983066:LCI983068 LMD983066:LME983068 LVZ983066:LWA983068 MFV983066:MFW983068 MPR983066:MPS983068 MZN983066:MZO983068 NJJ983066:NJK983068 NTF983066:NTG983068 ODB983066:ODC983068 OMX983066:OMY983068 OWT983066:OWU983068 PGP983066:PGQ983068 PQL983066:PQM983068 QAH983066:QAI983068 QKD983066:QKE983068 QTZ983066:QUA983068 RDV983066:RDW983068 RNR983066:RNS983068 RXN983066:RXO983068 SHJ983066:SHK983068 SRF983066:SRG983068 TBB983066:TBC983068 TKX983066:TKY983068 TUT983066:TUU983068 UEP983066:UEQ983068 UOL983066:UOM983068 UYH983066:UYI983068 VID983066:VIE983068 VRZ983066:VSA983068 WBV983066:WBW983068 WLR983066:WLS983068 WVN983066:WVO983068 F30:G32 JB30:JC32 SX30:SY32 ACT30:ACU32 AMP30:AMQ32 AWL30:AWM32 BGH30:BGI32 BQD30:BQE32 BZZ30:CAA32 CJV30:CJW32 CTR30:CTS32 DDN30:DDO32 DNJ30:DNK32 DXF30:DXG32 EHB30:EHC32 EQX30:EQY32 FAT30:FAU32 FKP30:FKQ32 FUL30:FUM32 GEH30:GEI32 GOD30:GOE32 GXZ30:GYA32 HHV30:HHW32 HRR30:HRS32 IBN30:IBO32 ILJ30:ILK32 IVF30:IVG32 JFB30:JFC32 JOX30:JOY32 JYT30:JYU32 KIP30:KIQ32 KSL30:KSM32 LCH30:LCI32 LMD30:LME32 LVZ30:LWA32 MFV30:MFW32 MPR30:MPS32 MZN30:MZO32 NJJ30:NJK32 NTF30:NTG32 ODB30:ODC32 OMX30:OMY32 OWT30:OWU32 PGP30:PGQ32 PQL30:PQM32 QAH30:QAI32 QKD30:QKE32 QTZ30:QUA32 RDV30:RDW32 RNR30:RNS32 RXN30:RXO32 SHJ30:SHK32 SRF30:SRG32 TBB30:TBC32 TKX30:TKY32 TUT30:TUU32 UEP30:UEQ32 UOL30:UOM32 UYH30:UYI32 VID30:VIE32 VRZ30:VSA32 WBV30:WBW32 WLR30:WLS32 WVN30:WVO32 F65566:G65568 JB65566:JC65568 SX65566:SY65568 ACT65566:ACU65568 AMP65566:AMQ65568 AWL65566:AWM65568 BGH65566:BGI65568 BQD65566:BQE65568 BZZ65566:CAA65568 CJV65566:CJW65568 CTR65566:CTS65568 DDN65566:DDO65568 DNJ65566:DNK65568 DXF65566:DXG65568 EHB65566:EHC65568 EQX65566:EQY65568 FAT65566:FAU65568 FKP65566:FKQ65568 FUL65566:FUM65568 GEH65566:GEI65568 GOD65566:GOE65568 GXZ65566:GYA65568 HHV65566:HHW65568 HRR65566:HRS65568 IBN65566:IBO65568 ILJ65566:ILK65568 IVF65566:IVG65568 JFB65566:JFC65568 JOX65566:JOY65568 JYT65566:JYU65568 KIP65566:KIQ65568 KSL65566:KSM65568 LCH65566:LCI65568 LMD65566:LME65568 LVZ65566:LWA65568 MFV65566:MFW65568 MPR65566:MPS65568 MZN65566:MZO65568 NJJ65566:NJK65568 NTF65566:NTG65568 ODB65566:ODC65568 OMX65566:OMY65568 OWT65566:OWU65568 PGP65566:PGQ65568 PQL65566:PQM65568 QAH65566:QAI65568 QKD65566:QKE65568 QTZ65566:QUA65568 RDV65566:RDW65568 RNR65566:RNS65568 RXN65566:RXO65568 SHJ65566:SHK65568 SRF65566:SRG65568 TBB65566:TBC65568 TKX65566:TKY65568 TUT65566:TUU65568 UEP65566:UEQ65568 UOL65566:UOM65568 UYH65566:UYI65568 VID65566:VIE65568 VRZ65566:VSA65568 WBV65566:WBW65568 WLR65566:WLS65568 WVN65566:WVO65568 F131102:G131104 JB131102:JC131104 SX131102:SY131104 ACT131102:ACU131104 AMP131102:AMQ131104 AWL131102:AWM131104 BGH131102:BGI131104 BQD131102:BQE131104 BZZ131102:CAA131104 CJV131102:CJW131104 CTR131102:CTS131104 DDN131102:DDO131104 DNJ131102:DNK131104 DXF131102:DXG131104 EHB131102:EHC131104 EQX131102:EQY131104 FAT131102:FAU131104 FKP131102:FKQ131104 FUL131102:FUM131104 GEH131102:GEI131104 GOD131102:GOE131104 GXZ131102:GYA131104 HHV131102:HHW131104 HRR131102:HRS131104 IBN131102:IBO131104 ILJ131102:ILK131104 IVF131102:IVG131104 JFB131102:JFC131104 JOX131102:JOY131104 JYT131102:JYU131104 KIP131102:KIQ131104 KSL131102:KSM131104 LCH131102:LCI131104 LMD131102:LME131104 LVZ131102:LWA131104 MFV131102:MFW131104 MPR131102:MPS131104 MZN131102:MZO131104 NJJ131102:NJK131104 NTF131102:NTG131104 ODB131102:ODC131104 OMX131102:OMY131104 OWT131102:OWU131104 PGP131102:PGQ131104 PQL131102:PQM131104 QAH131102:QAI131104 QKD131102:QKE131104 QTZ131102:QUA131104 RDV131102:RDW131104 RNR131102:RNS131104 RXN131102:RXO131104 SHJ131102:SHK131104 SRF131102:SRG131104 TBB131102:TBC131104 TKX131102:TKY131104 TUT131102:TUU131104 UEP131102:UEQ131104 UOL131102:UOM131104 UYH131102:UYI131104 VID131102:VIE131104 VRZ131102:VSA131104 WBV131102:WBW131104 WLR131102:WLS131104 WVN131102:WVO131104 F196638:G196640 JB196638:JC196640 SX196638:SY196640 ACT196638:ACU196640 AMP196638:AMQ196640 AWL196638:AWM196640 BGH196638:BGI196640 BQD196638:BQE196640 BZZ196638:CAA196640 CJV196638:CJW196640 CTR196638:CTS196640 DDN196638:DDO196640 DNJ196638:DNK196640 DXF196638:DXG196640 EHB196638:EHC196640 EQX196638:EQY196640 FAT196638:FAU196640 FKP196638:FKQ196640 FUL196638:FUM196640 GEH196638:GEI196640 GOD196638:GOE196640 GXZ196638:GYA196640 HHV196638:HHW196640 HRR196638:HRS196640 IBN196638:IBO196640 ILJ196638:ILK196640 IVF196638:IVG196640 JFB196638:JFC196640 JOX196638:JOY196640 JYT196638:JYU196640 KIP196638:KIQ196640 KSL196638:KSM196640 LCH196638:LCI196640 LMD196638:LME196640 LVZ196638:LWA196640 MFV196638:MFW196640 MPR196638:MPS196640 MZN196638:MZO196640 NJJ196638:NJK196640 NTF196638:NTG196640 ODB196638:ODC196640 OMX196638:OMY196640 OWT196638:OWU196640 PGP196638:PGQ196640 PQL196638:PQM196640 QAH196638:QAI196640 QKD196638:QKE196640 QTZ196638:QUA196640 RDV196638:RDW196640 RNR196638:RNS196640 RXN196638:RXO196640 SHJ196638:SHK196640 SRF196638:SRG196640 TBB196638:TBC196640 TKX196638:TKY196640 TUT196638:TUU196640 UEP196638:UEQ196640 UOL196638:UOM196640 UYH196638:UYI196640 VID196638:VIE196640 VRZ196638:VSA196640 WBV196638:WBW196640 WLR196638:WLS196640 WVN196638:WVO196640 F262174:G262176 JB262174:JC262176 SX262174:SY262176 ACT262174:ACU262176 AMP262174:AMQ262176 AWL262174:AWM262176 BGH262174:BGI262176 BQD262174:BQE262176 BZZ262174:CAA262176 CJV262174:CJW262176 CTR262174:CTS262176 DDN262174:DDO262176 DNJ262174:DNK262176 DXF262174:DXG262176 EHB262174:EHC262176 EQX262174:EQY262176 FAT262174:FAU262176 FKP262174:FKQ262176 FUL262174:FUM262176 GEH262174:GEI262176 GOD262174:GOE262176 GXZ262174:GYA262176 HHV262174:HHW262176 HRR262174:HRS262176 IBN262174:IBO262176 ILJ262174:ILK262176 IVF262174:IVG262176 JFB262174:JFC262176 JOX262174:JOY262176 JYT262174:JYU262176 KIP262174:KIQ262176 KSL262174:KSM262176 LCH262174:LCI262176 LMD262174:LME262176 LVZ262174:LWA262176 MFV262174:MFW262176 MPR262174:MPS262176 MZN262174:MZO262176 NJJ262174:NJK262176 NTF262174:NTG262176 ODB262174:ODC262176 OMX262174:OMY262176 OWT262174:OWU262176 PGP262174:PGQ262176 PQL262174:PQM262176 QAH262174:QAI262176 QKD262174:QKE262176 QTZ262174:QUA262176 RDV262174:RDW262176 RNR262174:RNS262176 RXN262174:RXO262176 SHJ262174:SHK262176 SRF262174:SRG262176 TBB262174:TBC262176 TKX262174:TKY262176 TUT262174:TUU262176 UEP262174:UEQ262176 UOL262174:UOM262176 UYH262174:UYI262176 VID262174:VIE262176 VRZ262174:VSA262176 WBV262174:WBW262176 WLR262174:WLS262176 WVN262174:WVO262176 F327710:G327712 JB327710:JC327712 SX327710:SY327712 ACT327710:ACU327712 AMP327710:AMQ327712 AWL327710:AWM327712 BGH327710:BGI327712 BQD327710:BQE327712 BZZ327710:CAA327712 CJV327710:CJW327712 CTR327710:CTS327712 DDN327710:DDO327712 DNJ327710:DNK327712 DXF327710:DXG327712 EHB327710:EHC327712 EQX327710:EQY327712 FAT327710:FAU327712 FKP327710:FKQ327712 FUL327710:FUM327712 GEH327710:GEI327712 GOD327710:GOE327712 GXZ327710:GYA327712 HHV327710:HHW327712 HRR327710:HRS327712 IBN327710:IBO327712 ILJ327710:ILK327712 IVF327710:IVG327712 JFB327710:JFC327712 JOX327710:JOY327712 JYT327710:JYU327712 KIP327710:KIQ327712 KSL327710:KSM327712 LCH327710:LCI327712 LMD327710:LME327712 LVZ327710:LWA327712 MFV327710:MFW327712 MPR327710:MPS327712 MZN327710:MZO327712 NJJ327710:NJK327712 NTF327710:NTG327712 ODB327710:ODC327712 OMX327710:OMY327712 OWT327710:OWU327712 PGP327710:PGQ327712 PQL327710:PQM327712 QAH327710:QAI327712 QKD327710:QKE327712 QTZ327710:QUA327712 RDV327710:RDW327712 RNR327710:RNS327712 RXN327710:RXO327712 SHJ327710:SHK327712 SRF327710:SRG327712 TBB327710:TBC327712 TKX327710:TKY327712 TUT327710:TUU327712 UEP327710:UEQ327712 UOL327710:UOM327712 UYH327710:UYI327712 VID327710:VIE327712 VRZ327710:VSA327712 WBV327710:WBW327712 WLR327710:WLS327712 WVN327710:WVO327712 F393246:G393248 JB393246:JC393248 SX393246:SY393248 ACT393246:ACU393248 AMP393246:AMQ393248 AWL393246:AWM393248 BGH393246:BGI393248 BQD393246:BQE393248 BZZ393246:CAA393248 CJV393246:CJW393248 CTR393246:CTS393248 DDN393246:DDO393248 DNJ393246:DNK393248 DXF393246:DXG393248 EHB393246:EHC393248 EQX393246:EQY393248 FAT393246:FAU393248 FKP393246:FKQ393248 FUL393246:FUM393248 GEH393246:GEI393248 GOD393246:GOE393248 GXZ393246:GYA393248 HHV393246:HHW393248 HRR393246:HRS393248 IBN393246:IBO393248 ILJ393246:ILK393248 IVF393246:IVG393248 JFB393246:JFC393248 JOX393246:JOY393248 JYT393246:JYU393248 KIP393246:KIQ393248 KSL393246:KSM393248 LCH393246:LCI393248 LMD393246:LME393248 LVZ393246:LWA393248 MFV393246:MFW393248 MPR393246:MPS393248 MZN393246:MZO393248 NJJ393246:NJK393248 NTF393246:NTG393248 ODB393246:ODC393248 OMX393246:OMY393248 OWT393246:OWU393248 PGP393246:PGQ393248 PQL393246:PQM393248 QAH393246:QAI393248 QKD393246:QKE393248 QTZ393246:QUA393248 RDV393246:RDW393248 RNR393246:RNS393248 RXN393246:RXO393248 SHJ393246:SHK393248 SRF393246:SRG393248 TBB393246:TBC393248 TKX393246:TKY393248 TUT393246:TUU393248 UEP393246:UEQ393248 UOL393246:UOM393248 UYH393246:UYI393248 VID393246:VIE393248 VRZ393246:VSA393248 WBV393246:WBW393248 WLR393246:WLS393248 WVN393246:WVO393248 F458782:G458784 JB458782:JC458784 SX458782:SY458784 ACT458782:ACU458784 AMP458782:AMQ458784 AWL458782:AWM458784 BGH458782:BGI458784 BQD458782:BQE458784 BZZ458782:CAA458784 CJV458782:CJW458784 CTR458782:CTS458784 DDN458782:DDO458784 DNJ458782:DNK458784 DXF458782:DXG458784 EHB458782:EHC458784 EQX458782:EQY458784 FAT458782:FAU458784 FKP458782:FKQ458784 FUL458782:FUM458784 GEH458782:GEI458784 GOD458782:GOE458784 GXZ458782:GYA458784 HHV458782:HHW458784 HRR458782:HRS458784 IBN458782:IBO458784 ILJ458782:ILK458784 IVF458782:IVG458784 JFB458782:JFC458784 JOX458782:JOY458784 JYT458782:JYU458784 KIP458782:KIQ458784 KSL458782:KSM458784 LCH458782:LCI458784 LMD458782:LME458784 LVZ458782:LWA458784 MFV458782:MFW458784 MPR458782:MPS458784 MZN458782:MZO458784 NJJ458782:NJK458784 NTF458782:NTG458784 ODB458782:ODC458784 OMX458782:OMY458784 OWT458782:OWU458784 PGP458782:PGQ458784 PQL458782:PQM458784 QAH458782:QAI458784 QKD458782:QKE458784 QTZ458782:QUA458784 RDV458782:RDW458784 RNR458782:RNS458784 RXN458782:RXO458784 SHJ458782:SHK458784 SRF458782:SRG458784 TBB458782:TBC458784 TKX458782:TKY458784 TUT458782:TUU458784 UEP458782:UEQ458784 UOL458782:UOM458784 UYH458782:UYI458784 VID458782:VIE458784 VRZ458782:VSA458784 WBV458782:WBW458784 WLR458782:WLS458784 WVN458782:WVO458784 F524318:G524320 JB524318:JC524320 SX524318:SY524320 ACT524318:ACU524320 AMP524318:AMQ524320 AWL524318:AWM524320 BGH524318:BGI524320 BQD524318:BQE524320 BZZ524318:CAA524320 CJV524318:CJW524320 CTR524318:CTS524320 DDN524318:DDO524320 DNJ524318:DNK524320 DXF524318:DXG524320 EHB524318:EHC524320 EQX524318:EQY524320 FAT524318:FAU524320 FKP524318:FKQ524320 FUL524318:FUM524320 GEH524318:GEI524320 GOD524318:GOE524320 GXZ524318:GYA524320 HHV524318:HHW524320 HRR524318:HRS524320 IBN524318:IBO524320 ILJ524318:ILK524320 IVF524318:IVG524320 JFB524318:JFC524320 JOX524318:JOY524320 JYT524318:JYU524320 KIP524318:KIQ524320 KSL524318:KSM524320 LCH524318:LCI524320 LMD524318:LME524320 LVZ524318:LWA524320 MFV524318:MFW524320 MPR524318:MPS524320 MZN524318:MZO524320 NJJ524318:NJK524320 NTF524318:NTG524320 ODB524318:ODC524320 OMX524318:OMY524320 OWT524318:OWU524320 PGP524318:PGQ524320 PQL524318:PQM524320 QAH524318:QAI524320 QKD524318:QKE524320 QTZ524318:QUA524320 RDV524318:RDW524320 RNR524318:RNS524320 RXN524318:RXO524320 SHJ524318:SHK524320 SRF524318:SRG524320 TBB524318:TBC524320 TKX524318:TKY524320 TUT524318:TUU524320 UEP524318:UEQ524320 UOL524318:UOM524320 UYH524318:UYI524320 VID524318:VIE524320 VRZ524318:VSA524320 WBV524318:WBW524320 WLR524318:WLS524320 WVN524318:WVO524320 F589854:G589856 JB589854:JC589856 SX589854:SY589856 ACT589854:ACU589856 AMP589854:AMQ589856 AWL589854:AWM589856 BGH589854:BGI589856 BQD589854:BQE589856 BZZ589854:CAA589856 CJV589854:CJW589856 CTR589854:CTS589856 DDN589854:DDO589856 DNJ589854:DNK589856 DXF589854:DXG589856 EHB589854:EHC589856 EQX589854:EQY589856 FAT589854:FAU589856 FKP589854:FKQ589856 FUL589854:FUM589856 GEH589854:GEI589856 GOD589854:GOE589856 GXZ589854:GYA589856 HHV589854:HHW589856 HRR589854:HRS589856 IBN589854:IBO589856 ILJ589854:ILK589856 IVF589854:IVG589856 JFB589854:JFC589856 JOX589854:JOY589856 JYT589854:JYU589856 KIP589854:KIQ589856 KSL589854:KSM589856 LCH589854:LCI589856 LMD589854:LME589856 LVZ589854:LWA589856 MFV589854:MFW589856 MPR589854:MPS589856 MZN589854:MZO589856 NJJ589854:NJK589856 NTF589854:NTG589856 ODB589854:ODC589856 OMX589854:OMY589856 OWT589854:OWU589856 PGP589854:PGQ589856 PQL589854:PQM589856 QAH589854:QAI589856 QKD589854:QKE589856 QTZ589854:QUA589856 RDV589854:RDW589856 RNR589854:RNS589856 RXN589854:RXO589856 SHJ589854:SHK589856 SRF589854:SRG589856 TBB589854:TBC589856 TKX589854:TKY589856 TUT589854:TUU589856 UEP589854:UEQ589856 UOL589854:UOM589856 UYH589854:UYI589856 VID589854:VIE589856 VRZ589854:VSA589856 WBV589854:WBW589856 WLR589854:WLS589856 WVN589854:WVO589856 F655390:G655392 JB655390:JC655392 SX655390:SY655392 ACT655390:ACU655392 AMP655390:AMQ655392 AWL655390:AWM655392 BGH655390:BGI655392 BQD655390:BQE655392 BZZ655390:CAA655392 CJV655390:CJW655392 CTR655390:CTS655392 DDN655390:DDO655392 DNJ655390:DNK655392 DXF655390:DXG655392 EHB655390:EHC655392 EQX655390:EQY655392 FAT655390:FAU655392 FKP655390:FKQ655392 FUL655390:FUM655392 GEH655390:GEI655392 GOD655390:GOE655392 GXZ655390:GYA655392 HHV655390:HHW655392 HRR655390:HRS655392 IBN655390:IBO655392 ILJ655390:ILK655392 IVF655390:IVG655392 JFB655390:JFC655392 JOX655390:JOY655392 JYT655390:JYU655392 KIP655390:KIQ655392 KSL655390:KSM655392 LCH655390:LCI655392 LMD655390:LME655392 LVZ655390:LWA655392 MFV655390:MFW655392 MPR655390:MPS655392 MZN655390:MZO655392 NJJ655390:NJK655392 NTF655390:NTG655392 ODB655390:ODC655392 OMX655390:OMY655392 OWT655390:OWU655392 PGP655390:PGQ655392 PQL655390:PQM655392 QAH655390:QAI655392 QKD655390:QKE655392 QTZ655390:QUA655392 RDV655390:RDW655392 RNR655390:RNS655392 RXN655390:RXO655392 SHJ655390:SHK655392 SRF655390:SRG655392 TBB655390:TBC655392 TKX655390:TKY655392 TUT655390:TUU655392 UEP655390:UEQ655392 UOL655390:UOM655392 UYH655390:UYI655392 VID655390:VIE655392 VRZ655390:VSA655392 WBV655390:WBW655392 WLR655390:WLS655392 WVN655390:WVO655392 F720926:G720928 JB720926:JC720928 SX720926:SY720928 ACT720926:ACU720928 AMP720926:AMQ720928 AWL720926:AWM720928 BGH720926:BGI720928 BQD720926:BQE720928 BZZ720926:CAA720928 CJV720926:CJW720928 CTR720926:CTS720928 DDN720926:DDO720928 DNJ720926:DNK720928 DXF720926:DXG720928 EHB720926:EHC720928 EQX720926:EQY720928 FAT720926:FAU720928 FKP720926:FKQ720928 FUL720926:FUM720928 GEH720926:GEI720928 GOD720926:GOE720928 GXZ720926:GYA720928 HHV720926:HHW720928 HRR720926:HRS720928 IBN720926:IBO720928 ILJ720926:ILK720928 IVF720926:IVG720928 JFB720926:JFC720928 JOX720926:JOY720928 JYT720926:JYU720928 KIP720926:KIQ720928 KSL720926:KSM720928 LCH720926:LCI720928 LMD720926:LME720928 LVZ720926:LWA720928 MFV720926:MFW720928 MPR720926:MPS720928 MZN720926:MZO720928 NJJ720926:NJK720928 NTF720926:NTG720928 ODB720926:ODC720928 OMX720926:OMY720928 OWT720926:OWU720928 PGP720926:PGQ720928 PQL720926:PQM720928 QAH720926:QAI720928 QKD720926:QKE720928 QTZ720926:QUA720928 RDV720926:RDW720928 RNR720926:RNS720928 RXN720926:RXO720928 SHJ720926:SHK720928 SRF720926:SRG720928 TBB720926:TBC720928 TKX720926:TKY720928 TUT720926:TUU720928 UEP720926:UEQ720928 UOL720926:UOM720928 UYH720926:UYI720928 VID720926:VIE720928 VRZ720926:VSA720928 WBV720926:WBW720928 WLR720926:WLS720928 WVN720926:WVO720928 F786462:G786464 JB786462:JC786464 SX786462:SY786464 ACT786462:ACU786464 AMP786462:AMQ786464 AWL786462:AWM786464 BGH786462:BGI786464 BQD786462:BQE786464 BZZ786462:CAA786464 CJV786462:CJW786464 CTR786462:CTS786464 DDN786462:DDO786464 DNJ786462:DNK786464 DXF786462:DXG786464 EHB786462:EHC786464 EQX786462:EQY786464 FAT786462:FAU786464 FKP786462:FKQ786464 FUL786462:FUM786464 GEH786462:GEI786464 GOD786462:GOE786464 GXZ786462:GYA786464 HHV786462:HHW786464 HRR786462:HRS786464 IBN786462:IBO786464 ILJ786462:ILK786464 IVF786462:IVG786464 JFB786462:JFC786464 JOX786462:JOY786464 JYT786462:JYU786464 KIP786462:KIQ786464 KSL786462:KSM786464 LCH786462:LCI786464 LMD786462:LME786464 LVZ786462:LWA786464 MFV786462:MFW786464 MPR786462:MPS786464 MZN786462:MZO786464 NJJ786462:NJK786464 NTF786462:NTG786464 ODB786462:ODC786464 OMX786462:OMY786464 OWT786462:OWU786464 PGP786462:PGQ786464 PQL786462:PQM786464 QAH786462:QAI786464 QKD786462:QKE786464 QTZ786462:QUA786464 RDV786462:RDW786464 RNR786462:RNS786464 RXN786462:RXO786464 SHJ786462:SHK786464 SRF786462:SRG786464 TBB786462:TBC786464 TKX786462:TKY786464 TUT786462:TUU786464 UEP786462:UEQ786464 UOL786462:UOM786464 UYH786462:UYI786464 VID786462:VIE786464 VRZ786462:VSA786464 WBV786462:WBW786464 WLR786462:WLS786464 WVN786462:WVO786464 F851998:G852000 JB851998:JC852000 SX851998:SY852000 ACT851998:ACU852000 AMP851998:AMQ852000 AWL851998:AWM852000 BGH851998:BGI852000 BQD851998:BQE852000 BZZ851998:CAA852000 CJV851998:CJW852000 CTR851998:CTS852000 DDN851998:DDO852000 DNJ851998:DNK852000 DXF851998:DXG852000 EHB851998:EHC852000 EQX851998:EQY852000 FAT851998:FAU852000 FKP851998:FKQ852000 FUL851998:FUM852000 GEH851998:GEI852000 GOD851998:GOE852000 GXZ851998:GYA852000 HHV851998:HHW852000 HRR851998:HRS852000 IBN851998:IBO852000 ILJ851998:ILK852000 IVF851998:IVG852000 JFB851998:JFC852000 JOX851998:JOY852000 JYT851998:JYU852000 KIP851998:KIQ852000 KSL851998:KSM852000 LCH851998:LCI852000 LMD851998:LME852000 LVZ851998:LWA852000 MFV851998:MFW852000 MPR851998:MPS852000 MZN851998:MZO852000 NJJ851998:NJK852000 NTF851998:NTG852000 ODB851998:ODC852000 OMX851998:OMY852000 OWT851998:OWU852000 PGP851998:PGQ852000 PQL851998:PQM852000 QAH851998:QAI852000 QKD851998:QKE852000 QTZ851998:QUA852000 RDV851998:RDW852000 RNR851998:RNS852000 RXN851998:RXO852000 SHJ851998:SHK852000 SRF851998:SRG852000 TBB851998:TBC852000 TKX851998:TKY852000 TUT851998:TUU852000 UEP851998:UEQ852000 UOL851998:UOM852000 UYH851998:UYI852000 VID851998:VIE852000 VRZ851998:VSA852000 WBV851998:WBW852000 WLR851998:WLS852000 WVN851998:WVO852000 F917534:G917536 JB917534:JC917536 SX917534:SY917536 ACT917534:ACU917536 AMP917534:AMQ917536 AWL917534:AWM917536 BGH917534:BGI917536 BQD917534:BQE917536 BZZ917534:CAA917536 CJV917534:CJW917536 CTR917534:CTS917536 DDN917534:DDO917536 DNJ917534:DNK917536 DXF917534:DXG917536 EHB917534:EHC917536 EQX917534:EQY917536 FAT917534:FAU917536 FKP917534:FKQ917536 FUL917534:FUM917536 GEH917534:GEI917536 GOD917534:GOE917536 GXZ917534:GYA917536 HHV917534:HHW917536 HRR917534:HRS917536 IBN917534:IBO917536 ILJ917534:ILK917536 IVF917534:IVG917536 JFB917534:JFC917536 JOX917534:JOY917536 JYT917534:JYU917536 KIP917534:KIQ917536 KSL917534:KSM917536 LCH917534:LCI917536 LMD917534:LME917536 LVZ917534:LWA917536 MFV917534:MFW917536 MPR917534:MPS917536 MZN917534:MZO917536 NJJ917534:NJK917536 NTF917534:NTG917536 ODB917534:ODC917536 OMX917534:OMY917536 OWT917534:OWU917536 PGP917534:PGQ917536 PQL917534:PQM917536 QAH917534:QAI917536 QKD917534:QKE917536 QTZ917534:QUA917536 RDV917534:RDW917536 RNR917534:RNS917536 RXN917534:RXO917536 SHJ917534:SHK917536 SRF917534:SRG917536 TBB917534:TBC917536 TKX917534:TKY917536 TUT917534:TUU917536 UEP917534:UEQ917536 UOL917534:UOM917536 UYH917534:UYI917536 VID917534:VIE917536 VRZ917534:VSA917536 WBV917534:WBW917536 WLR917534:WLS917536 WVN917534:WVO917536 F983070:G983072 JB983070:JC983072 SX983070:SY983072 ACT983070:ACU983072 AMP983070:AMQ983072 AWL983070:AWM983072 BGH983070:BGI983072 BQD983070:BQE983072 BZZ983070:CAA983072 CJV983070:CJW983072 CTR983070:CTS983072 DDN983070:DDO983072 DNJ983070:DNK983072 DXF983070:DXG983072 EHB983070:EHC983072 EQX983070:EQY983072 FAT983070:FAU983072 FKP983070:FKQ983072 FUL983070:FUM983072 GEH983070:GEI983072 GOD983070:GOE983072 GXZ983070:GYA983072 HHV983070:HHW983072 HRR983070:HRS983072 IBN983070:IBO983072 ILJ983070:ILK983072 IVF983070:IVG983072 JFB983070:JFC983072 JOX983070:JOY983072 JYT983070:JYU983072 KIP983070:KIQ983072 KSL983070:KSM983072 LCH983070:LCI983072 LMD983070:LME983072 LVZ983070:LWA983072 MFV983070:MFW983072 MPR983070:MPS983072 MZN983070:MZO983072 NJJ983070:NJK983072 NTF983070:NTG983072 ODB983070:ODC983072 OMX983070:OMY983072 OWT983070:OWU983072 PGP983070:PGQ983072 PQL983070:PQM983072 QAH983070:QAI983072 QKD983070:QKE983072 QTZ983070:QUA983072 RDV983070:RDW983072 RNR983070:RNS983072 RXN983070:RXO983072 SHJ983070:SHK983072 SRF983070:SRG983072 TBB983070:TBC983072 TKX983070:TKY983072 TUT983070:TUU983072 UEP983070:UEQ983072 UOL983070:UOM983072 UYH983070:UYI983072 VID983070:VIE983072 VRZ983070:VSA983072 WBV983070:WBW983072 WLR983070:WLS983072 WVN983070:WVO983072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2022-08-01T01:28:36Z</cp:lastPrinted>
  <dcterms:created xsi:type="dcterms:W3CDTF">2022-07-29T09:21:44Z</dcterms:created>
  <dcterms:modified xsi:type="dcterms:W3CDTF">2022-08-01T01:29:28Z</dcterms:modified>
</cp:coreProperties>
</file>